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3_改正後\様式\01指定申請書等（様式指定）\Excel\"/>
    </mc:Choice>
  </mc:AlternateContent>
  <xr:revisionPtr revIDLastSave="0" documentId="13_ncr:1_{3F8E7D85-5EDE-4E05-8A44-45DC5138D704}" xr6:coauthVersionLast="47" xr6:coauthVersionMax="47" xr10:uidLastSave="{00000000-0000-0000-0000-000000000000}"/>
  <bookViews>
    <workbookView xWindow="-108" yWindow="-108" windowWidth="23256" windowHeight="13896"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付表１!$A$1:$M$114</definedName>
    <definedName name="_xlnm.Print_Area" localSheetId="10">付表１０!$A$1:$M$85</definedName>
    <definedName name="_xlnm.Print_Area" localSheetId="11">付表１１!$A$1:$M$81</definedName>
    <definedName name="_xlnm.Print_Area" localSheetId="12">付表１２!$A$1:$M$199</definedName>
    <definedName name="_xlnm.Print_Area" localSheetId="13">付表１３!$A$1:$M$122</definedName>
    <definedName name="_xlnm.Print_Area" localSheetId="14">付表１４!$A$1:$M$90</definedName>
    <definedName name="_xlnm.Print_Area" localSheetId="1">付表２!$A$1:$M$80</definedName>
    <definedName name="_xlnm.Print_Area" localSheetId="2">付表３!$A$1:$M$133</definedName>
    <definedName name="_xlnm.Print_Area" localSheetId="4">付表４!$A$1:$M$59</definedName>
    <definedName name="_xlnm.Print_Area" localSheetId="5">付表５!$A$1:$M$140</definedName>
    <definedName name="_xlnm.Print_Area" localSheetId="6">付表６!$A$1:$M$135</definedName>
    <definedName name="_xlnm.Print_Area" localSheetId="7">付表７!$A$1:$M$73</definedName>
    <definedName name="_xlnm.Print_Area" localSheetId="8">付表８!$A$1:$M$116</definedName>
    <definedName name="_xlnm.Print_Area" localSheetId="9">付表９!$A$1:$M$114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<sst xmlns="http://schemas.openxmlformats.org/spreadsheetml/2006/main" count="2900" uniqueCount="353">
  <si>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</si>
  <si>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</si>
  <si>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</si>
  <si>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</si>
  <si>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</si>
  <si>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</si>
  <si>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</si>
  <si>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</si>
  <si>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</si>
  <si>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</si>
  <si>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</si>
  <si>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</si>
  <si>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</si>
  <si>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</si>
  <si>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</si>
  <si>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</si>
  <si>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</si>
  <si>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</si>
  <si>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</si>
  <si>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</si>
  <si>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</si>
  <si>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</si>
  <si>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</si>
  <si>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</si>
  <si>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</si>
  <si>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</si>
  <si>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</si>
  <si>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</si>
  <si>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</si>
  <si>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</si>
  <si>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</si>
  <si>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</si>
  <si>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</si>
  <si>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</si>
  <si>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</si>
  <si>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</si>
  <si>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</si>
  <si>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</si>
  <si>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</si>
  <si>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</si>
  <si>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</si>
  <si>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</si>
  <si>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</si>
  <si>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</si>
  <si>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</si>
  <si>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</si>
  <si>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</si>
  <si>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</si>
  <si>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</si>
  <si>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</si>
  <si>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</si>
  <si>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</si>
  <si>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</si>
  <si>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</si>
  <si>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</si>
  <si>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</si>
  <si>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</si>
  <si>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</si>
  <si>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</si>
  <si>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</si>
  <si>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</si>
  <si>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</si>
  <si>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</si>
  <si>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</si>
  <si>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</si>
  <si>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</si>
  <si>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</si>
  <si>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</si>
  <si>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</si>
  <si>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</si>
  <si>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</si>
  <si>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</si>
  <si>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</si>
  <si>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</si>
  <si>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</si>
  <si>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</si>
  <si>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</si>
  <si>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</si>
  <si>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</si>
  <si>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</si>
  <si>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</si>
  <si>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</si>
  <si>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</si>
  <si>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</si>
  <si>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</si>
  <si>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</si>
  <si>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</si>
  <si>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</si>
  <si>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</si>
  <si>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</si>
  <si>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</si>
  <si>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</si>
  <si>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</si>
  <si>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</si>
  <si>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</si>
  <si>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</si>
  <si>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</si>
  <si>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</si>
  <si>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</si>
  <si>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</si>
  <si>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</si>
  <si>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</si>
  <si>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</si>
  <si>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</si>
  <si>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</si>
  <si>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</si>
  <si>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</si>
  <si>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</si>
  <si>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</si>
  <si>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</si>
  <si>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</si>
  <si>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</si>
  <si>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</si>
  <si>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</si>
  <si>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</si>
  <si>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</si>
  <si>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</si>
  <si>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</si>
  <si>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</si>
  <si>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</si>
  <si>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</si>
  <si>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</si>
  <si>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</si>
  <si>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</si>
  <si>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</si>
  <si>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</si>
  <si>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</si>
  <si>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</si>
  <si>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</si>
  <si>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</si>
  <si>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</si>
  <si>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</si>
  <si>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</si>
  <si>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</si>
  <si>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</si>
  <si>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</si>
  <si>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</si>
  <si>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</si>
  <si>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</si>
  <si>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</si>
  <si>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</si>
  <si>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</si>
  <si>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</si>
  <si>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</si>
  <si>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</si>
  <si>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</si>
  <si>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</si>
  <si>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</si>
  <si>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</si>
  <si>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</si>
  <si>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</si>
  <si>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</si>
  <si>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</si>
  <si>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</si>
  <si>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</si>
  <si>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</si>
  <si>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</si>
  <si>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</si>
  <si>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</si>
  <si>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</si>
  <si>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</si>
  <si>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</si>
  <si>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</si>
  <si>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</si>
  <si>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</si>
  <si>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</si>
  <si>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</si>
  <si>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</si>
  <si>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</si>
  <si>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</si>
  <si>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</si>
  <si>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</si>
  <si>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</si>
  <si>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</si>
  <si>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</si>
  <si>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</si>
  <si>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</si>
  <si>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</si>
  <si>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</si>
  <si>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</si>
  <si>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</si>
  <si>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</si>
  <si>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</si>
  <si>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</si>
  <si>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</si>
  <si>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</si>
  <si>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</si>
  <si>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</si>
  <si>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</si>
  <si>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</si>
  <si>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</si>
  <si>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</si>
  <si>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</si>
  <si>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</si>
  <si>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</si>
  <si>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</si>
  <si>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</si>
  <si>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</si>
  <si>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</si>
  <si>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</si>
  <si>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</si>
  <si>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</si>
  <si>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</si>
  <si>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</si>
  <si>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</si>
  <si>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</si>
  <si>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</si>
  <si>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○一体的に実施する従たる事業所の指定等に係る記載事項</t>
    <rPh sb="1" eb="4">
      <t>イッタイテキ</t>
    </rPh>
    <rPh sb="5" eb="7">
      <t>ジッシ</t>
    </rPh>
    <rPh sb="9" eb="10">
      <t>ジュウ</t>
    </rPh>
    <rPh sb="12" eb="15">
      <t>ジギョウショ</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</si>
  <si>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</si>
  <si>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</si>
  <si>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</si>
  <si>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</si>
  <si>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</si>
  <si>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</si>
  <si>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</si>
  <si>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</si>
  <si>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</si>
  <si>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</si>
  <si>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</si>
  <si>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</si>
  <si>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</si>
  <si>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</si>
  <si>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</si>
  <si>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</si>
  <si>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</si>
  <si>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</si>
  <si>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</si>
  <si>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</si>
  <si>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</si>
  <si>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</si>
  <si>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</si>
  <si>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</si>
  <si>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</si>
  <si>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</si>
  <si>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</si>
  <si>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</si>
  <si>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</si>
  <si>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</si>
  <si>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</si>
  <si>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</si>
  <si>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</si>
  <si>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</si>
  <si>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</si>
  <si>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</si>
  <si>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</si>
  <si>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</si>
  <si>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</si>
  <si>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</si>
  <si>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</si>
  <si>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</si>
  <si>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</si>
  <si>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</si>
  <si>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</si>
  <si>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</si>
  <si>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</si>
  <si>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</si>
  <si>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</si>
  <si>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</si>
  <si>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</si>
  <si>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</si>
  <si>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</si>
  <si>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</si>
  <si>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</si>
  <si>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</si>
  <si>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</si>
  <si>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</si>
  <si>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</si>
  <si>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</si>
  <si>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</si>
  <si>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</si>
  <si>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</si>
  <si>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</si>
  <si>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</si>
  <si>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</si>
  <si>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</si>
  <si>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</si>
  <si>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</si>
  <si>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</si>
  <si>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</si>
  <si>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</si>
  <si>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</si>
  <si>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</si>
  <si>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</si>
  <si>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</si>
  <si>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</si>
  <si>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</si>
  <si>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</si>
  <si>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</si>
  <si>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</si>
  <si>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</si>
  <si>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</si>
  <si>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</si>
  <si>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</si>
  <si>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</si>
  <si>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</si>
  <si>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</si>
  <si>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</si>
  <si>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</si>
  <si>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</si>
  <si>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</si>
  <si>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</si>
  <si>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</si>
  <si>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</si>
  <si>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</si>
  <si>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</si>
  <si>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</si>
  <si>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</si>
  <si>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</si>
  <si>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</si>
  <si>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</si>
  <si>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</si>
  <si>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</si>
  <si>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</si>
  <si>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</si>
  <si>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</si>
  <si>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</si>
  <si>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</si>
  <si>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</si>
  <si>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</si>
  <si>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</si>
  <si>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</si>
  <si>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</si>
  <si>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</si>
  <si>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</si>
  <si>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</si>
  <si>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</si>
  <si>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</si>
  <si>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福島</t>
    <rPh sb="0" eb="2">
      <t>フクシマ</t>
    </rPh>
    <phoneticPr fontId="4"/>
  </si>
  <si>
    <t>福島</t>
    <rPh sb="0" eb="2">
      <t>フクシマ</t>
    </rPh>
    <phoneticPr fontId="3"/>
  </si>
  <si>
    <t>福島</t>
    <rPh sb="0" eb="2">
      <t>フクシマ</t>
    </rPh>
    <phoneticPr fontId="9"/>
  </si>
  <si>
    <t>R7.9</t>
    <phoneticPr fontId="4"/>
  </si>
  <si>
    <t>R7.9</t>
    <phoneticPr fontId="3"/>
  </si>
  <si>
    <t>R7.9</t>
    <phoneticPr fontId="9"/>
  </si>
  <si>
    <t>重度訪問介護</t>
    <rPh sb="0" eb="2">
      <t>ジュウド</t>
    </rPh>
    <rPh sb="2" eb="6">
      <t>ホウモンカイゴ</t>
    </rPh>
    <phoneticPr fontId="4"/>
  </si>
  <si>
    <t>同行援護</t>
    <rPh sb="0" eb="4">
      <t>ドウコウエンゴ</t>
    </rPh>
    <phoneticPr fontId="4"/>
  </si>
  <si>
    <t>行動援護</t>
    <rPh sb="0" eb="4">
      <t>コウドウエンゴ</t>
    </rPh>
    <phoneticPr fontId="4"/>
  </si>
  <si>
    <t>居宅介護</t>
    <rPh sb="0" eb="2">
      <t>キョタク</t>
    </rPh>
    <rPh sb="2" eb="4">
      <t>カイゴ</t>
    </rPh>
    <phoneticPr fontId="9"/>
  </si>
  <si>
    <t>特定無し</t>
    <rPh sb="0" eb="3">
      <t>トクテイナ</t>
    </rPh>
    <phoneticPr fontId="4"/>
  </si>
  <si>
    <t>身体障害者</t>
    <rPh sb="0" eb="5">
      <t>シンタイショウガイシャ</t>
    </rPh>
    <phoneticPr fontId="4"/>
  </si>
  <si>
    <t>知的障害者</t>
    <rPh sb="0" eb="2">
      <t>チテキ</t>
    </rPh>
    <rPh sb="2" eb="5">
      <t>ショウガイシャ</t>
    </rPh>
    <phoneticPr fontId="4"/>
  </si>
  <si>
    <t>障害児</t>
    <rPh sb="0" eb="3">
      <t>ショウガイジ</t>
    </rPh>
    <phoneticPr fontId="4"/>
  </si>
  <si>
    <t>精神障害者</t>
    <rPh sb="0" eb="2">
      <t>セイシン</t>
    </rPh>
    <rPh sb="2" eb="5">
      <t>ショウガイシャ</t>
    </rPh>
    <phoneticPr fontId="4"/>
  </si>
  <si>
    <t>難病等対象者</t>
    <rPh sb="0" eb="2">
      <t>ナンビョウ</t>
    </rPh>
    <rPh sb="2" eb="3">
      <t>トウ</t>
    </rPh>
    <rPh sb="3" eb="6">
      <t>タイショウシャ</t>
    </rPh>
    <phoneticPr fontId="4"/>
  </si>
  <si>
    <t>特定無し</t>
    <rPh sb="0" eb="3">
      <t>トクテイナ</t>
    </rPh>
    <phoneticPr fontId="9"/>
  </si>
  <si>
    <t>身体障害者</t>
    <rPh sb="0" eb="5">
      <t>シンタイショウガイシャ</t>
    </rPh>
    <phoneticPr fontId="9"/>
  </si>
  <si>
    <t>知的障害者</t>
    <rPh sb="0" eb="5">
      <t>チテキショウガイシャ</t>
    </rPh>
    <phoneticPr fontId="9"/>
  </si>
  <si>
    <t>細分無し</t>
    <rPh sb="0" eb="3">
      <t>サイブンナシ</t>
    </rPh>
    <phoneticPr fontId="9"/>
  </si>
  <si>
    <t>肢体不自由</t>
    <rPh sb="0" eb="5">
      <t>シタイフジユウ</t>
    </rPh>
    <phoneticPr fontId="9"/>
  </si>
  <si>
    <t>特定無し</t>
    <rPh sb="0" eb="3">
      <t>トクテイナ</t>
    </rPh>
    <phoneticPr fontId="3"/>
  </si>
  <si>
    <t>身体障害者</t>
    <rPh sb="0" eb="5">
      <t>シンタイショウガイシャ</t>
    </rPh>
    <phoneticPr fontId="3"/>
  </si>
  <si>
    <t>主たる対象者
（いずれかに○）</t>
    <rPh sb="0" eb="1">
      <t>シュ</t>
    </rPh>
    <rPh sb="3" eb="6">
      <t>タイショウシャ</t>
    </rPh>
    <phoneticPr fontId="4"/>
  </si>
  <si>
    <t>主たる対象者
（いずれかに○）</t>
    <rPh sb="0" eb="1">
      <t>シュ</t>
    </rPh>
    <rPh sb="3" eb="6">
      <t>タイショウシャ</t>
    </rPh>
    <phoneticPr fontId="9"/>
  </si>
  <si>
    <t>主たる対象者
（いずれかに○）</t>
    <rPh sb="0" eb="1">
      <t>シュ</t>
    </rPh>
    <rPh sb="3" eb="6">
      <t>タイショウシャ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</si>
</sst>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13">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0" xfId="2" applyFont="1" applyAlignment="1">
      <alignment horizontal="right" vertical="center" wrapText="1"/>
    </xf>
    <xf numFmtId="0" fontId="2" fillId="4" borderId="0" xfId="2" applyFont="1" applyFill="1" applyAlignment="1">
      <alignment horizontal="right" vertical="center" wrapText="1"/>
    </xf>
    <xf numFmtId="0" fontId="7" fillId="0" borderId="0" xfId="2" applyAlignment="1">
      <alignment horizontal="right" vertical="center"/>
    </xf>
    <xf numFmtId="0" fontId="2" fillId="0" borderId="90" xfId="1" applyFont="1" applyBorder="1" applyProtection="1">
      <alignment vertical="center"/>
      <protection locked="0"/>
    </xf>
    <xf numFmtId="0" fontId="2" fillId="0" borderId="91" xfId="1" applyFont="1" applyBorder="1">
      <alignment vertical="center"/>
    </xf>
    <xf numFmtId="0" fontId="7" fillId="0" borderId="91" xfId="2" applyBorder="1" applyAlignment="1">
      <alignment horizontal="center" vertical="center"/>
    </xf>
    <xf numFmtId="0" fontId="7" fillId="0" borderId="93" xfId="2" applyBorder="1" applyAlignment="1">
      <alignment horizontal="center" vertical="center"/>
    </xf>
    <xf numFmtId="0" fontId="2" fillId="0" borderId="93" xfId="1" applyFont="1" applyBorder="1">
      <alignment vertical="center"/>
    </xf>
    <xf numFmtId="0" fontId="6" fillId="0" borderId="90" xfId="1" applyFont="1" applyBorder="1" applyAlignment="1" applyProtection="1">
      <alignment horizontal="center" vertical="center"/>
      <protection locked="0"/>
    </xf>
    <xf numFmtId="0" fontId="6" fillId="0" borderId="91" xfId="1" applyFont="1" applyBorder="1" applyAlignment="1">
      <alignment horizontal="center" vertical="center"/>
    </xf>
    <xf numFmtId="0" fontId="8" fillId="0" borderId="91" xfId="2" applyFont="1" applyBorder="1" applyAlignment="1">
      <alignment horizontal="center" vertical="center"/>
    </xf>
    <xf numFmtId="49" fontId="1" fillId="0" borderId="13" xfId="1" applyNumberFormat="1" applyBorder="1" applyAlignment="1">
      <alignment horizontal="center" vertical="center" shrinkToFit="1"/>
    </xf>
    <xf numFmtId="49" fontId="1" fillId="0" borderId="0" xfId="1" applyNumberFormat="1" applyAlignment="1">
      <alignment horizontal="center" vertical="center" shrinkToFit="1"/>
    </xf>
    <xf numFmtId="49" fontId="1" fillId="0" borderId="0" xfId="1" applyNumberFormat="1" applyAlignment="1" applyProtection="1">
      <alignment horizontal="center" vertical="center" shrinkToFit="1"/>
      <protection locked="0"/>
    </xf>
    <xf numFmtId="49" fontId="1" fillId="0" borderId="8" xfId="1" applyNumberFormat="1" applyBorder="1" applyAlignment="1">
      <alignment horizontal="center" vertical="center"/>
    </xf>
    <xf numFmtId="49" fontId="1" fillId="0" borderId="8" xfId="1" applyNumberFormat="1" applyBorder="1" applyAlignment="1" applyProtection="1">
      <alignment horizontal="center" vertical="center" shrinkToFit="1"/>
      <protection locked="0"/>
    </xf>
    <xf numFmtId="0" fontId="7" fillId="0" borderId="11" xfId="2" applyBorder="1" applyAlignment="1" applyProtection="1">
      <alignment horizontal="center" vertical="center"/>
      <protection locked="0"/>
    </xf>
    <xf numFmtId="49" fontId="1" fillId="0" borderId="10" xfId="1" applyNumberFormat="1" applyBorder="1" applyAlignment="1">
      <alignment horizontal="center" vertical="center"/>
    </xf>
    <xf numFmtId="49" fontId="1" fillId="0" borderId="10" xfId="1" applyNumberFormat="1" applyBorder="1" applyAlignment="1" applyProtection="1">
      <alignment horizontal="center" vertical="center" shrinkToFit="1"/>
      <protection locked="0"/>
    </xf>
    <xf numFmtId="49" fontId="1" fillId="0" borderId="10" xfId="1" applyNumberFormat="1" applyBorder="1" applyAlignment="1">
      <alignment horizontal="center" vertical="center" shrinkToFit="1"/>
    </xf>
    <xf numFmtId="49" fontId="1" fillId="0" borderId="90" xfId="1" applyNumberFormat="1" applyBorder="1" applyAlignment="1">
      <alignment horizontal="center" vertical="center" shrinkToFit="1"/>
    </xf>
    <xf numFmtId="0" fontId="7" fillId="0" borderId="91" xfId="2" applyBorder="1" applyAlignment="1" applyProtection="1">
      <alignment horizontal="center" vertical="center"/>
      <protection locked="0"/>
    </xf>
    <xf numFmtId="49" fontId="1" fillId="0" borderId="91" xfId="1" applyNumberFormat="1" applyBorder="1" applyAlignment="1">
      <alignment horizontal="center" vertical="center"/>
    </xf>
    <xf numFmtId="49" fontId="26" fillId="0" borderId="90" xfId="1" applyNumberFormat="1" applyFont="1" applyBorder="1" applyAlignment="1">
      <alignment horizontal="center" vertical="center" shrinkToFit="1"/>
    </xf>
    <xf numFmtId="0" fontId="8" fillId="0" borderId="91" xfId="2" applyFont="1" applyBorder="1" applyAlignment="1" applyProtection="1">
      <alignment horizontal="center" vertical="center"/>
      <protection locked="0"/>
    </xf>
    <xf numFmtId="0" fontId="11" fillId="0" borderId="92" xfId="2" applyFont="1" applyBorder="1" applyAlignment="1">
      <alignment horizontal="center" vertical="center"/>
    </xf>
    <xf numFmtId="0" fontId="7" fillId="0" borderId="92" xfId="2" applyBorder="1" applyAlignment="1">
      <alignment horizontal="center" vertical="center"/>
    </xf>
    <xf numFmtId="0" fontId="14" fillId="0" borderId="96" xfId="2" applyFont="1" applyBorder="1" applyAlignment="1" applyProtection="1">
      <alignment horizontal="center" vertical="center"/>
      <protection locked="0"/>
    </xf>
    <xf numFmtId="49" fontId="26" fillId="0" borderId="96" xfId="1" applyNumberFormat="1" applyFont="1" applyBorder="1" applyAlignment="1">
      <alignment horizontal="center" vertical="center"/>
    </xf>
    <xf numFmtId="0" fontId="8" fillId="0" borderId="96" xfId="2" applyFont="1" applyBorder="1" applyAlignment="1">
      <alignment horizontal="center" vertical="center"/>
    </xf>
    <xf numFmtId="0" fontId="2" fillId="0" borderId="90" xfId="1" applyFont="1" applyBorder="1">
      <alignment vertical="center"/>
    </xf>
    <xf numFmtId="0" fontId="6" fillId="0" borderId="91" xfId="1" applyFont="1" applyBorder="1" applyAlignment="1" applyProtection="1">
      <alignment horizontal="center" vertical="center"/>
      <protection locked="0"/>
    </xf>
    <xf numFmtId="0" fontId="2" fillId="0" borderId="91" xfId="1" applyFont="1" applyBorder="1" applyProtection="1">
      <alignment vertical="center"/>
      <protection locked="0"/>
    </xf>
    <xf numFmtId="0" fontId="6" fillId="0" borderId="90" xfId="1" applyFont="1" applyBorder="1" applyAlignment="1">
      <alignment horizontal="center" vertical="center"/>
    </xf>
    <xf numFmtId="0" fontId="2" fillId="0" borderId="90" xfId="2" applyFont="1" applyBorder="1" applyAlignment="1" applyProtection="1">
      <alignment horizontal="center" vertical="center"/>
      <protection locked="0"/>
    </xf>
    <xf numFmtId="0" fontId="6" fillId="0" borderId="92" xfId="4" applyFont="1" applyBorder="1" applyAlignment="1">
      <alignment horizontal="left" vertical="center"/>
    </xf>
    <xf numFmtId="0" fontId="6" fillId="0" borderId="90" xfId="5" applyFont="1" applyBorder="1" applyAlignment="1">
      <alignment horizontal="center" vertical="center"/>
    </xf>
    <xf numFmtId="0" fontId="2" fillId="0" borderId="92" xfId="2" applyFont="1" applyBorder="1" applyAlignment="1" applyProtection="1">
      <alignment horizontal="center" vertical="center"/>
      <protection locked="0"/>
    </xf>
    <xf numFmtId="0" fontId="2" fillId="0" borderId="95" xfId="2" applyFont="1" applyBorder="1" applyAlignment="1" applyProtection="1">
      <alignment horizontal="center" vertical="center"/>
      <protection locked="0"/>
    </xf>
    <xf numFmtId="0" fontId="2" fillId="0" borderId="90" xfId="2" applyFont="1" applyBorder="1" applyAlignment="1">
      <alignment horizontal="center" vertical="center"/>
    </xf>
    <xf numFmtId="0" fontId="2" fillId="0" borderId="99" xfId="2" applyFont="1" applyBorder="1" applyAlignment="1">
      <alignment horizontal="center" vertical="center"/>
    </xf>
    <xf numFmtId="0" fontId="7" fillId="0" borderId="61" xfId="2" applyBorder="1" applyAlignment="1">
      <alignment horizontal="center" vertical="center"/>
    </xf>
    <xf numFmtId="0" fontId="8" fillId="0" borderId="90" xfId="0"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6" fillId="0" borderId="14" xfId="2" applyFont="1" applyBorder="1" applyAlignment="1">
      <alignment horizontal="left" vertical="center" wrapText="1"/>
    </xf>
    <xf numFmtId="0" fontId="6" fillId="0" borderId="7" xfId="2" applyFont="1" applyBorder="1" applyAlignment="1">
      <alignment horizontal="left" vertical="center"/>
    </xf>
    <xf numFmtId="0" fontId="6" fillId="0" borderId="13" xfId="2" applyFont="1" applyBorder="1" applyAlignment="1">
      <alignment horizontal="left" vertical="center"/>
    </xf>
    <xf numFmtId="0" fontId="6" fillId="0" borderId="9" xfId="2" applyFont="1" applyBorder="1" applyAlignment="1">
      <alignment horizontal="left" vertical="center"/>
    </xf>
    <xf numFmtId="0" fontId="6" fillId="0" borderId="11" xfId="2" applyFont="1" applyBorder="1" applyAlignment="1">
      <alignment horizontal="left" vertical="center"/>
    </xf>
    <xf numFmtId="0" fontId="6" fillId="0" borderId="12" xfId="2" applyFont="1" applyBorder="1" applyAlignment="1">
      <alignment horizontal="left" vertical="center"/>
    </xf>
    <xf numFmtId="0" fontId="8" fillId="0" borderId="91" xfId="2" applyFont="1" applyBorder="1" applyAlignment="1">
      <alignment horizontal="center" vertical="center"/>
    </xf>
    <xf numFmtId="0" fontId="6" fillId="0" borderId="91" xfId="1" applyFont="1" applyBorder="1" applyAlignment="1">
      <alignment horizontal="center" vertical="center"/>
    </xf>
    <xf numFmtId="49" fontId="5" fillId="0" borderId="91" xfId="1" applyNumberFormat="1" applyFont="1" applyBorder="1" applyAlignment="1">
      <alignment horizontal="center" vertical="center"/>
    </xf>
    <xf numFmtId="49" fontId="5" fillId="0" borderId="92" xfId="1" applyNumberFormat="1" applyFont="1" applyBorder="1" applyAlignment="1">
      <alignment horizontal="center" vertical="center"/>
    </xf>
    <xf numFmtId="0" fontId="7" fillId="0" borderId="91" xfId="2" applyBorder="1" applyAlignment="1">
      <alignment horizontal="center" vertical="center"/>
    </xf>
    <xf numFmtId="0" fontId="2" fillId="0" borderId="91" xfId="1" applyFont="1" applyBorder="1" applyAlignment="1">
      <alignment horizontal="center" vertical="center"/>
    </xf>
    <xf numFmtId="49" fontId="2" fillId="0" borderId="91" xfId="1" applyNumberFormat="1" applyFont="1" applyBorder="1" applyAlignment="1">
      <alignment horizontal="center" vertical="center"/>
    </xf>
    <xf numFmtId="49" fontId="2" fillId="0" borderId="92" xfId="1" applyNumberFormat="1" applyFont="1" applyBorder="1" applyAlignment="1">
      <alignment horizontal="center" vertical="center"/>
    </xf>
    <xf numFmtId="0" fontId="7" fillId="0" borderId="93" xfId="2" applyBorder="1" applyAlignment="1">
      <alignment horizontal="center" vertical="center"/>
    </xf>
    <xf numFmtId="0" fontId="2" fillId="0" borderId="93"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3" xfId="1" applyFont="1" applyBorder="1" applyAlignment="1">
      <alignment horizontal="left" vertical="center"/>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91" xfId="2" applyFont="1" applyBorder="1" applyProtection="1">
      <protection locked="0"/>
    </xf>
    <xf numFmtId="0" fontId="2" fillId="0" borderId="92" xfId="2" applyFont="1" applyBorder="1" applyProtection="1">
      <protection locked="0"/>
    </xf>
    <xf numFmtId="0" fontId="2" fillId="0" borderId="100" xfId="2" applyFont="1" applyBorder="1" applyProtection="1">
      <protection locked="0"/>
    </xf>
    <xf numFmtId="0" fontId="2" fillId="0" borderId="61" xfId="2" applyFont="1" applyBorder="1" applyProtection="1">
      <protection locked="0"/>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2" xfId="5" applyFont="1" applyBorder="1">
      <alignment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2" fillId="0" borderId="10" xfId="2" applyFont="1" applyBorder="1" applyAlignment="1" applyProtection="1">
      <alignment horizontal="left" vertical="center"/>
      <protection locked="0"/>
    </xf>
    <xf numFmtId="0" fontId="2" fillId="0" borderId="12"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49" fontId="1" fillId="0" borderId="94" xfId="1" applyNumberFormat="1" applyBorder="1" applyAlignment="1">
      <alignment horizontal="center" vertical="center" shrinkToFit="1"/>
    </xf>
    <xf numFmtId="49" fontId="1" fillId="0" borderId="95" xfId="1" applyNumberFormat="1" applyBorder="1" applyAlignment="1">
      <alignment horizontal="center" vertical="center" shrinkToFit="1"/>
    </xf>
    <xf numFmtId="0" fontId="7" fillId="0" borderId="91" xfId="2" applyBorder="1" applyAlignment="1" applyProtection="1">
      <alignment horizontal="center" vertical="center"/>
      <protection locked="0"/>
    </xf>
    <xf numFmtId="0" fontId="7" fillId="0" borderId="92" xfId="2" applyBorder="1" applyAlignment="1" applyProtection="1">
      <alignment horizontal="center" vertical="center"/>
      <protection locked="0"/>
    </xf>
    <xf numFmtId="49" fontId="1" fillId="0" borderId="96" xfId="1" applyNumberFormat="1" applyBorder="1" applyAlignment="1" applyProtection="1">
      <alignment horizontal="center" vertical="center" shrinkToFit="1"/>
      <protection locked="0"/>
    </xf>
    <xf numFmtId="49" fontId="1" fillId="0" borderId="97" xfId="1" applyNumberFormat="1" applyBorder="1" applyAlignment="1" applyProtection="1">
      <alignment horizontal="center" vertical="center" shrinkToFit="1"/>
      <protection locked="0"/>
    </xf>
    <xf numFmtId="49" fontId="1" fillId="0" borderId="91" xfId="1" applyNumberFormat="1" applyBorder="1" applyAlignment="1" applyProtection="1">
      <alignment horizontal="center" vertical="center" shrinkToFit="1"/>
      <protection locked="0"/>
    </xf>
    <xf numFmtId="49" fontId="1" fillId="0" borderId="92" xfId="1" applyNumberFormat="1" applyBorder="1" applyAlignment="1" applyProtection="1">
      <alignment horizontal="center" vertical="center" shrinkToFit="1"/>
      <protection locked="0"/>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8" fillId="0" borderId="98" xfId="2"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6" fillId="0" borderId="13" xfId="1" applyFont="1" applyBorder="1" applyAlignment="1">
      <alignment horizontal="center" vertical="center"/>
    </xf>
    <xf numFmtId="0" fontId="6" fillId="0" borderId="0" xfId="1" applyFont="1" applyAlignment="1">
      <alignment horizontal="center" vertical="center"/>
    </xf>
    <xf numFmtId="49" fontId="5" fillId="0" borderId="0" xfId="1" applyNumberFormat="1" applyFont="1" applyAlignment="1">
      <alignment horizontal="center" vertical="center"/>
    </xf>
    <xf numFmtId="0" fontId="7" fillId="0" borderId="98" xfId="2"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49" fontId="2" fillId="0" borderId="10" xfId="1" applyNumberFormat="1" applyFont="1" applyBorder="1" applyAlignment="1">
      <alignment horizontal="center"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5"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91" xfId="2" applyFont="1" applyBorder="1" applyAlignment="1">
      <alignment horizontal="left" vertical="center"/>
    </xf>
    <xf numFmtId="0" fontId="2" fillId="0" borderId="92"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91" xfId="2" applyFont="1" applyFill="1" applyBorder="1" applyAlignment="1">
      <alignment horizontal="left" vertical="center"/>
    </xf>
    <xf numFmtId="0" fontId="2" fillId="4" borderId="92"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96" xfId="6" applyFont="1" applyBorder="1" applyAlignment="1">
      <alignment horizontal="left" vertical="center"/>
    </xf>
    <xf numFmtId="0" fontId="2" fillId="0" borderId="97" xfId="6" applyFont="1" applyBorder="1" applyAlignment="1">
      <alignment horizontal="left" vertical="center"/>
    </xf>
    <xf numFmtId="0" fontId="2" fillId="0" borderId="98" xfId="2" applyFont="1" applyBorder="1" applyProtection="1">
      <protection locked="0"/>
    </xf>
    <xf numFmtId="0" fontId="2" fillId="0" borderId="11"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91" xfId="6" applyFont="1" applyBorder="1" applyAlignment="1">
      <alignment horizontal="left" vertical="center"/>
    </xf>
    <xf numFmtId="0" fontId="2" fillId="0" borderId="92"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8" fillId="0" borderId="91" xfId="0" applyFont="1" applyBorder="1" applyAlignment="1">
      <alignment horizontal="left" vertical="center"/>
    </xf>
    <xf numFmtId="0" fontId="8" fillId="0" borderId="92" xfId="0"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14"/>
  <sheetViews>
    <sheetView showGridLines="0" tabSelected="1"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8</v>
      </c>
      <c r="D5" s="106"/>
      <c r="E5" s="69" t="s">
        <v>9</v>
      </c>
      <c r="F5" s="106"/>
      <c r="G5" s="68" t="s">
        <v>10</v>
      </c>
      <c r="H5" s="68"/>
      <c r="I5" s="68"/>
      <c r="J5" s="68"/>
      <c r="K5" s="68"/>
      <c r="L5" s="68"/>
      <c r="M5" s="70"/>
      <c r="N5" s="62"/>
      <c r="O5" s="62"/>
    </row>
    <row r="6" spans="1:15" ht="15" customHeight="1">
      <c r="A6" s="295"/>
      <c r="B6" s="274"/>
      <c r="C6" s="96" t="s">
        <v>327</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13</v>
      </c>
      <c r="B10" s="65" t="s">
        <v>6</v>
      </c>
      <c r="C10" s="313"/>
      <c r="D10" s="314"/>
      <c r="E10" s="314"/>
      <c r="F10" s="314"/>
      <c r="G10" s="314"/>
      <c r="H10" s="314"/>
      <c r="I10" s="314"/>
      <c r="J10" s="314"/>
      <c r="K10" s="314"/>
      <c r="L10" s="314"/>
      <c r="M10" s="315"/>
      <c r="N10" s="62"/>
      <c r="O10" s="62"/>
    </row>
    <row r="11" spans="1:15" ht="15" customHeight="1">
      <c r="A11" s="295"/>
      <c r="B11" s="66" t="s">
        <v>7</v>
      </c>
      <c r="C11" s="270"/>
      <c r="D11" s="271"/>
      <c r="E11" s="271"/>
      <c r="F11" s="271"/>
      <c r="G11" s="271"/>
      <c r="H11" s="271"/>
      <c r="I11" s="271"/>
      <c r="J11" s="271"/>
      <c r="K11" s="271"/>
      <c r="L11" s="271"/>
      <c r="M11" s="272"/>
      <c r="N11" s="62"/>
      <c r="O11" s="62"/>
    </row>
    <row r="12" spans="1:15" ht="15" customHeight="1">
      <c r="A12" s="295"/>
      <c r="B12" s="273" t="s">
        <v>2</v>
      </c>
      <c r="C12" s="67" t="s">
        <v>8</v>
      </c>
      <c r="D12" s="106"/>
      <c r="E12" s="69" t="s">
        <v>9</v>
      </c>
      <c r="F12" s="106"/>
      <c r="G12" s="68" t="s">
        <v>10</v>
      </c>
      <c r="H12" s="68"/>
      <c r="I12" s="68"/>
      <c r="J12" s="68"/>
      <c r="K12" s="68"/>
      <c r="L12" s="68"/>
      <c r="M12" s="70"/>
      <c r="N12" s="62"/>
      <c r="O12" s="62"/>
    </row>
    <row r="13" spans="1:15" ht="15" customHeight="1">
      <c r="A13" s="295"/>
      <c r="B13" s="274"/>
      <c r="C13" s="96"/>
      <c r="D13" s="72"/>
      <c r="E13" s="95"/>
      <c r="F13" s="73"/>
      <c r="G13" s="276"/>
      <c r="H13" s="276"/>
      <c r="I13" s="276"/>
      <c r="J13" s="276"/>
      <c r="K13" s="276"/>
      <c r="L13" s="276"/>
      <c r="M13" s="277"/>
      <c r="N13" s="62"/>
      <c r="O13" s="62"/>
    </row>
    <row r="14" spans="1:15" ht="15" customHeight="1">
      <c r="A14" s="295"/>
      <c r="B14" s="275"/>
      <c r="C14" s="278"/>
      <c r="D14" s="279"/>
      <c r="E14" s="279"/>
      <c r="F14" s="279"/>
      <c r="G14" s="279"/>
      <c r="H14" s="279"/>
      <c r="I14" s="279"/>
      <c r="J14" s="279"/>
      <c r="K14" s="279"/>
      <c r="L14" s="279"/>
      <c r="M14" s="280"/>
      <c r="N14" s="62"/>
      <c r="O14" s="62"/>
    </row>
    <row r="15" spans="1:15" ht="15" customHeight="1">
      <c r="A15" s="295"/>
      <c r="B15" s="211" t="s">
        <v>11</v>
      </c>
      <c r="C15" s="284"/>
      <c r="D15" s="285"/>
      <c r="E15" s="285"/>
      <c r="F15" s="285"/>
      <c r="G15" s="285"/>
      <c r="H15" s="285"/>
      <c r="I15" s="285"/>
      <c r="J15" s="285"/>
      <c r="K15" s="285"/>
      <c r="L15" s="285"/>
      <c r="M15" s="286"/>
      <c r="N15" s="62"/>
      <c r="O15" s="62"/>
    </row>
    <row r="16" spans="1:15" ht="15" customHeight="1">
      <c r="A16" s="312"/>
      <c r="B16" s="76" t="s">
        <v>12</v>
      </c>
      <c r="C16" s="281"/>
      <c r="D16" s="282"/>
      <c r="E16" s="282"/>
      <c r="F16" s="282"/>
      <c r="G16" s="282"/>
      <c r="H16" s="282"/>
      <c r="I16" s="282"/>
      <c r="J16" s="282"/>
      <c r="K16" s="282"/>
      <c r="L16" s="282"/>
      <c r="M16" s="283"/>
      <c r="N16" s="62"/>
      <c r="O16" s="62"/>
    </row>
    <row r="17" spans="1:15" ht="15" customHeight="1">
      <c r="A17" s="294" t="s">
        <v>14</v>
      </c>
      <c r="B17" s="71" t="s">
        <v>6</v>
      </c>
      <c r="C17" s="296"/>
      <c r="D17" s="297"/>
      <c r="E17" s="298"/>
      <c r="F17" s="291" t="s">
        <v>15</v>
      </c>
      <c r="G17" s="299"/>
      <c r="H17" s="108"/>
      <c r="I17" s="299"/>
      <c r="J17" s="108"/>
      <c r="K17" s="299"/>
      <c r="L17" s="108"/>
      <c r="M17" s="109"/>
      <c r="N17" s="62"/>
      <c r="O17" s="62"/>
    </row>
    <row r="18" spans="1:15" ht="15" customHeight="1">
      <c r="A18" s="295"/>
      <c r="B18" s="77" t="s">
        <v>16</v>
      </c>
      <c r="C18" s="278"/>
      <c r="D18" s="279"/>
      <c r="E18" s="280"/>
      <c r="F18" s="291"/>
      <c r="G18" s="300"/>
      <c r="H18" s="110" t="s">
        <v>17</v>
      </c>
      <c r="I18" s="300"/>
      <c r="J18" s="110" t="s">
        <v>18</v>
      </c>
      <c r="K18" s="300"/>
      <c r="L18" s="111" t="s">
        <v>19</v>
      </c>
      <c r="M18" s="112"/>
      <c r="N18" s="62"/>
      <c r="O18" s="62"/>
    </row>
    <row r="19" spans="1:15" ht="15" customHeight="1">
      <c r="A19" s="295"/>
      <c r="B19" s="301" t="s">
        <v>20</v>
      </c>
      <c r="C19" s="67" t="s">
        <v>8</v>
      </c>
      <c r="D19" s="106"/>
      <c r="E19" s="69" t="s">
        <v>9</v>
      </c>
      <c r="F19" s="106"/>
      <c r="G19" s="68" t="s">
        <v>10</v>
      </c>
      <c r="H19" s="68"/>
      <c r="I19" s="68"/>
      <c r="J19" s="68"/>
      <c r="K19" s="68"/>
      <c r="L19" s="68"/>
      <c r="M19" s="70"/>
      <c r="N19" s="62"/>
      <c r="O19" s="62"/>
    </row>
    <row r="20" spans="1:15" ht="15" customHeight="1">
      <c r="A20" s="295"/>
      <c r="B20" s="302"/>
      <c r="C20" s="96"/>
      <c r="D20" s="72"/>
      <c r="E20" s="95"/>
      <c r="F20" s="73"/>
      <c r="G20" s="276"/>
      <c r="H20" s="276"/>
      <c r="I20" s="276"/>
      <c r="J20" s="276"/>
      <c r="K20" s="276"/>
      <c r="L20" s="276"/>
      <c r="M20" s="277"/>
      <c r="N20" s="62"/>
      <c r="O20" s="62"/>
    </row>
    <row r="21" spans="1:15" ht="15" customHeight="1">
      <c r="A21" s="295"/>
      <c r="B21" s="303"/>
      <c r="C21" s="278"/>
      <c r="D21" s="279"/>
      <c r="E21" s="279"/>
      <c r="F21" s="279"/>
      <c r="G21" s="279"/>
      <c r="H21" s="279"/>
      <c r="I21" s="279"/>
      <c r="J21" s="279"/>
      <c r="K21" s="279"/>
      <c r="L21" s="279"/>
      <c r="M21" s="280"/>
      <c r="N21" s="62"/>
      <c r="O21" s="62"/>
    </row>
    <row r="22" spans="1:15" ht="15" customHeight="1">
      <c r="A22" s="295"/>
      <c r="B22" s="287" t="s">
        <v>21</v>
      </c>
      <c r="C22" s="332"/>
      <c r="D22" s="332"/>
      <c r="E22" s="332"/>
      <c r="F22" s="332"/>
      <c r="G22" s="288"/>
      <c r="H22" s="287"/>
      <c r="I22" s="332"/>
      <c r="J22" s="332"/>
      <c r="K22" s="332"/>
      <c r="L22" s="332"/>
      <c r="M22" s="288"/>
      <c r="N22" s="62"/>
      <c r="O22" s="62"/>
    </row>
    <row r="23" spans="1:15" ht="15" customHeight="1">
      <c r="A23" s="316"/>
      <c r="B23" s="323" t="s">
        <v>22</v>
      </c>
      <c r="C23" s="324"/>
      <c r="D23" s="292" t="s">
        <v>23</v>
      </c>
      <c r="E23" s="293"/>
      <c r="F23" s="282"/>
      <c r="G23" s="282"/>
      <c r="H23" s="318"/>
      <c r="I23" s="318"/>
      <c r="J23" s="318"/>
      <c r="K23" s="282"/>
      <c r="L23" s="282"/>
      <c r="M23" s="283"/>
      <c r="N23" s="62"/>
      <c r="O23" s="62"/>
    </row>
    <row r="24" spans="1:15" ht="15" customHeight="1">
      <c r="A24" s="316"/>
      <c r="B24" s="325"/>
      <c r="C24" s="326"/>
      <c r="D24" s="319" t="s">
        <v>24</v>
      </c>
      <c r="E24" s="320"/>
      <c r="F24" s="98"/>
      <c r="G24" s="98"/>
      <c r="H24" s="98"/>
      <c r="I24" s="98"/>
      <c r="J24" s="98"/>
      <c r="K24" s="98"/>
      <c r="L24" s="98"/>
      <c r="M24" s="99"/>
      <c r="N24" s="62"/>
      <c r="O24" s="62"/>
    </row>
    <row r="25" spans="1:15" ht="15" customHeight="1">
      <c r="A25" s="317"/>
      <c r="B25" s="327"/>
      <c r="C25" s="328"/>
      <c r="D25" s="321"/>
      <c r="E25" s="322"/>
      <c r="F25" s="100"/>
      <c r="G25" s="100"/>
      <c r="H25" s="100"/>
      <c r="I25" s="100"/>
      <c r="J25" s="100"/>
      <c r="K25" s="100"/>
      <c r="L25" s="100"/>
      <c r="M25" s="101"/>
      <c r="N25" s="62"/>
      <c r="O25" s="62"/>
    </row>
    <row r="26" spans="1:15" ht="15" customHeight="1">
      <c r="A26" s="294" t="s">
        <v>25</v>
      </c>
      <c r="B26" s="71" t="s">
        <v>6</v>
      </c>
      <c r="C26" s="296"/>
      <c r="D26" s="297"/>
      <c r="E26" s="298"/>
      <c r="F26" s="291" t="s">
        <v>15</v>
      </c>
      <c r="G26" s="299"/>
      <c r="H26" s="108"/>
      <c r="I26" s="299"/>
      <c r="J26" s="108"/>
      <c r="K26" s="299"/>
      <c r="L26" s="108"/>
      <c r="M26" s="109"/>
      <c r="N26" s="62"/>
      <c r="O26" s="62"/>
    </row>
    <row r="27" spans="1:15" ht="15" customHeight="1">
      <c r="A27" s="295"/>
      <c r="B27" s="77" t="s">
        <v>16</v>
      </c>
      <c r="C27" s="278"/>
      <c r="D27" s="279"/>
      <c r="E27" s="280"/>
      <c r="F27" s="291"/>
      <c r="G27" s="300"/>
      <c r="H27" s="110" t="s">
        <v>17</v>
      </c>
      <c r="I27" s="300"/>
      <c r="J27" s="110" t="s">
        <v>18</v>
      </c>
      <c r="K27" s="300"/>
      <c r="L27" s="111" t="s">
        <v>19</v>
      </c>
      <c r="M27" s="112"/>
      <c r="N27" s="62"/>
      <c r="O27" s="62"/>
    </row>
    <row r="28" spans="1:15" ht="15" customHeight="1">
      <c r="A28" s="295"/>
      <c r="B28" s="301" t="s">
        <v>20</v>
      </c>
      <c r="C28" s="67" t="s">
        <v>8</v>
      </c>
      <c r="D28" s="94"/>
      <c r="E28" s="69" t="s">
        <v>9</v>
      </c>
      <c r="F28" s="94"/>
      <c r="G28" s="68" t="s">
        <v>10</v>
      </c>
      <c r="H28" s="68"/>
      <c r="I28" s="68"/>
      <c r="J28" s="68"/>
      <c r="K28" s="68"/>
      <c r="L28" s="68"/>
      <c r="M28" s="70"/>
      <c r="N28" s="62"/>
      <c r="O28" s="62"/>
    </row>
    <row r="29" spans="1:15" ht="15" customHeight="1">
      <c r="A29" s="295"/>
      <c r="B29" s="302"/>
      <c r="C29" s="96"/>
      <c r="D29" s="72"/>
      <c r="E29" s="95"/>
      <c r="F29" s="73"/>
      <c r="G29" s="276"/>
      <c r="H29" s="276"/>
      <c r="I29" s="276"/>
      <c r="J29" s="276"/>
      <c r="K29" s="276"/>
      <c r="L29" s="276"/>
      <c r="M29" s="277"/>
      <c r="N29" s="62"/>
      <c r="O29" s="62"/>
    </row>
    <row r="30" spans="1:15" ht="15" customHeight="1">
      <c r="A30" s="295"/>
      <c r="B30" s="303"/>
      <c r="C30" s="278"/>
      <c r="D30" s="279"/>
      <c r="E30" s="279"/>
      <c r="F30" s="279"/>
      <c r="G30" s="279"/>
      <c r="H30" s="279"/>
      <c r="I30" s="279"/>
      <c r="J30" s="279"/>
      <c r="K30" s="279"/>
      <c r="L30" s="279"/>
      <c r="M30" s="280"/>
      <c r="N30" s="62"/>
      <c r="O30" s="62"/>
    </row>
    <row r="31" spans="1:15" ht="15" customHeight="1">
      <c r="A31" s="304" t="s">
        <v>26</v>
      </c>
      <c r="B31" s="305"/>
      <c r="C31" s="305"/>
      <c r="D31" s="306"/>
      <c r="E31" s="306"/>
      <c r="F31" s="307"/>
      <c r="G31" s="308"/>
      <c r="H31" s="335" t="s">
        <v>27</v>
      </c>
      <c r="I31" s="336"/>
      <c r="J31" s="336"/>
      <c r="K31" s="336"/>
      <c r="L31" s="336"/>
      <c r="M31" s="337"/>
      <c r="N31" s="61"/>
      <c r="O31" s="62"/>
    </row>
    <row r="32" spans="1:15" ht="15" hidden="1" customHeight="1">
      <c r="A32" s="309" t="s">
        <v>28</v>
      </c>
      <c r="B32" s="310"/>
      <c r="C32" s="310"/>
      <c r="D32" s="310"/>
      <c r="E32" s="310"/>
      <c r="F32" s="310"/>
      <c r="G32" s="310"/>
      <c r="H32" s="310"/>
      <c r="I32" s="310"/>
      <c r="J32" s="310"/>
      <c r="K32" s="310"/>
      <c r="L32" s="310"/>
      <c r="M32" s="311"/>
      <c r="N32" s="62"/>
      <c r="O32" s="62"/>
    </row>
    <row r="33" spans="1:15" ht="15" hidden="1" customHeight="1">
      <c r="A33" s="319" t="s">
        <v>29</v>
      </c>
      <c r="B33" s="329"/>
      <c r="C33" s="291" t="s">
        <v>30</v>
      </c>
      <c r="D33" s="291"/>
      <c r="E33" s="301" t="s">
        <v>31</v>
      </c>
      <c r="F33" s="273"/>
      <c r="G33" s="69"/>
      <c r="H33" s="69"/>
      <c r="I33" s="69"/>
      <c r="J33" s="69"/>
      <c r="K33" s="69"/>
      <c r="L33" s="69"/>
      <c r="M33" s="82"/>
      <c r="N33" s="62"/>
      <c r="O33" s="62"/>
    </row>
    <row r="34" spans="1:15" ht="15" hidden="1" customHeight="1">
      <c r="A34" s="330"/>
      <c r="B34" s="331"/>
      <c r="C34" s="75" t="s">
        <v>32</v>
      </c>
      <c r="D34" s="75" t="s">
        <v>33</v>
      </c>
      <c r="E34" s="75" t="s">
        <v>32</v>
      </c>
      <c r="F34" s="75" t="s">
        <v>33</v>
      </c>
      <c r="G34" s="62"/>
      <c r="H34" s="62"/>
      <c r="I34" s="62"/>
      <c r="J34" s="62"/>
      <c r="K34" s="62"/>
      <c r="L34" s="62"/>
      <c r="M34" s="83"/>
      <c r="N34" s="62"/>
      <c r="O34" s="62"/>
    </row>
    <row r="35" spans="1:15" ht="15" hidden="1" customHeight="1">
      <c r="A35" s="301" t="s">
        <v>34</v>
      </c>
      <c r="B35" s="333"/>
      <c r="C35" s="75"/>
      <c r="D35" s="75"/>
      <c r="E35" s="75"/>
      <c r="F35" s="75"/>
      <c r="G35" s="62"/>
      <c r="H35" s="62"/>
      <c r="I35" s="62"/>
      <c r="J35" s="62"/>
      <c r="K35" s="62"/>
      <c r="L35" s="62"/>
      <c r="M35" s="83"/>
      <c r="N35" s="62"/>
      <c r="O35" s="62"/>
    </row>
    <row r="36" spans="1:15" ht="15" hidden="1" customHeight="1">
      <c r="A36" s="303" t="s">
        <v>35</v>
      </c>
      <c r="B36" s="334"/>
      <c r="C36" s="75"/>
      <c r="D36" s="75"/>
      <c r="E36" s="75"/>
      <c r="F36" s="75"/>
      <c r="G36" s="62"/>
      <c r="H36" s="62"/>
      <c r="I36" s="62"/>
      <c r="J36" s="62"/>
      <c r="K36" s="62"/>
      <c r="L36" s="62"/>
      <c r="M36" s="83"/>
      <c r="N36" s="62"/>
      <c r="O36" s="62"/>
    </row>
    <row r="37" spans="1:15" ht="15" hidden="1" customHeight="1">
      <c r="A37" s="76" t="s">
        <v>36</v>
      </c>
      <c r="B37" s="84"/>
      <c r="C37" s="291"/>
      <c r="D37" s="291"/>
      <c r="E37" s="291"/>
      <c r="F37" s="291"/>
      <c r="G37" s="62"/>
      <c r="H37" s="62"/>
      <c r="I37" s="62"/>
      <c r="J37" s="62"/>
      <c r="K37" s="62"/>
      <c r="L37" s="62"/>
      <c r="M37" s="83"/>
      <c r="N37" s="62"/>
      <c r="O37" s="62"/>
    </row>
    <row r="38" spans="1:15" ht="15" hidden="1" customHeight="1">
      <c r="A38" s="76" t="s">
        <v>37</v>
      </c>
      <c r="B38" s="84"/>
      <c r="C38" s="291"/>
      <c r="D38" s="291"/>
      <c r="E38" s="291"/>
      <c r="F38" s="291"/>
      <c r="G38" s="78"/>
      <c r="H38" s="78"/>
      <c r="I38" s="78"/>
      <c r="J38" s="78"/>
      <c r="K38" s="78"/>
      <c r="L38" s="78"/>
      <c r="M38" s="79"/>
      <c r="N38" s="61"/>
      <c r="O38" s="62"/>
    </row>
    <row r="39" spans="1:15" ht="15" customHeight="1">
      <c r="A39" s="309" t="s">
        <v>38</v>
      </c>
      <c r="B39" s="310"/>
      <c r="C39" s="310"/>
      <c r="D39" s="310"/>
      <c r="E39" s="310"/>
      <c r="F39" s="310"/>
      <c r="G39" s="310"/>
      <c r="H39" s="310"/>
      <c r="I39" s="310"/>
      <c r="J39" s="310"/>
      <c r="K39" s="310"/>
      <c r="L39" s="310"/>
      <c r="M39" s="311"/>
      <c r="N39" s="61"/>
      <c r="O39" s="62"/>
    </row>
    <row r="40" spans="1:15" ht="15" customHeight="1">
      <c r="A40" s="319" t="s">
        <v>39</v>
      </c>
      <c r="B40" s="329"/>
      <c r="C40" s="1" t="s">
        <v>0</v>
      </c>
      <c r="D40" s="75" t="s">
        <v>40</v>
      </c>
      <c r="E40" s="75" t="s">
        <v>41</v>
      </c>
      <c r="F40" s="75" t="s">
        <v>42</v>
      </c>
      <c r="G40" s="75" t="s">
        <v>43</v>
      </c>
      <c r="H40" s="287" t="s">
        <v>44</v>
      </c>
      <c r="I40" s="288"/>
      <c r="J40" s="287" t="s">
        <v>45</v>
      </c>
      <c r="K40" s="288"/>
      <c r="L40" s="287" t="s">
        <v>46</v>
      </c>
      <c r="M40" s="288"/>
      <c r="N40" s="62"/>
      <c r="O40" s="62"/>
    </row>
    <row r="41" spans="1:15" ht="15" customHeight="1">
      <c r="A41" s="344"/>
      <c r="B41" s="345"/>
      <c r="C41" s="102"/>
      <c r="D41" s="102"/>
      <c r="E41" s="102"/>
      <c r="F41" s="102"/>
      <c r="G41" s="102"/>
      <c r="H41" s="289"/>
      <c r="I41" s="290"/>
      <c r="J41" s="289"/>
      <c r="K41" s="290"/>
      <c r="L41" s="289"/>
      <c r="M41" s="290"/>
      <c r="N41" s="62"/>
      <c r="O41" s="62"/>
    </row>
    <row r="42" spans="1:15" ht="15" customHeight="1">
      <c r="A42" s="330"/>
      <c r="B42" s="331"/>
      <c r="C42" s="287" t="s">
        <v>47</v>
      </c>
      <c r="D42" s="332"/>
      <c r="E42" s="288"/>
      <c r="F42" s="281"/>
      <c r="G42" s="282"/>
      <c r="H42" s="282"/>
      <c r="I42" s="282"/>
      <c r="J42" s="282"/>
      <c r="K42" s="282"/>
      <c r="L42" s="282"/>
      <c r="M42" s="283"/>
      <c r="N42" s="62"/>
      <c r="O42" s="62"/>
    </row>
    <row r="43" spans="1:15" ht="15" customHeight="1">
      <c r="A43" s="264" t="s">
        <v>48</v>
      </c>
      <c r="B43" s="346"/>
      <c r="C43" s="178" t="s">
        <v>49</v>
      </c>
      <c r="D43" s="103"/>
      <c r="E43" s="86" t="s">
        <v>50</v>
      </c>
      <c r="F43" s="105"/>
      <c r="G43" s="179" t="s">
        <v>51</v>
      </c>
      <c r="H43" s="341"/>
      <c r="I43" s="341"/>
      <c r="J43" s="342" t="s">
        <v>50</v>
      </c>
      <c r="K43" s="342"/>
      <c r="L43" s="341"/>
      <c r="M43" s="343"/>
      <c r="N43" s="61"/>
      <c r="O43" s="62"/>
    </row>
    <row r="44" spans="1:15" ht="15" customHeight="1">
      <c r="A44" s="266"/>
      <c r="B44" s="347"/>
      <c r="C44" s="177" t="s">
        <v>52</v>
      </c>
      <c r="D44" s="103"/>
      <c r="E44" s="86" t="s">
        <v>50</v>
      </c>
      <c r="F44" s="105"/>
      <c r="G44" s="179" t="s">
        <v>51</v>
      </c>
      <c r="H44" s="341"/>
      <c r="I44" s="341"/>
      <c r="J44" s="342" t="s">
        <v>50</v>
      </c>
      <c r="K44" s="342"/>
      <c r="L44" s="341"/>
      <c r="M44" s="343"/>
      <c r="N44" s="61"/>
      <c r="O44" s="62"/>
    </row>
    <row r="45" spans="1:15" ht="15" customHeight="1">
      <c r="A45" s="268"/>
      <c r="B45" s="348"/>
      <c r="C45" s="176" t="s">
        <v>53</v>
      </c>
      <c r="D45" s="104"/>
      <c r="E45" s="91" t="s">
        <v>50</v>
      </c>
      <c r="F45" s="105"/>
      <c r="G45" s="179" t="s">
        <v>51</v>
      </c>
      <c r="H45" s="341"/>
      <c r="I45" s="341"/>
      <c r="J45" s="342" t="s">
        <v>50</v>
      </c>
      <c r="K45" s="342"/>
      <c r="L45" s="341"/>
      <c r="M45" s="343"/>
      <c r="N45" s="61"/>
      <c r="O45" s="62"/>
    </row>
    <row r="46" spans="1:15" ht="15" customHeight="1">
      <c r="A46" s="264" t="s">
        <v>54</v>
      </c>
      <c r="B46" s="265"/>
      <c r="C46" s="262" t="s">
        <v>55</v>
      </c>
      <c r="D46" s="340"/>
      <c r="E46" s="180"/>
      <c r="F46" s="262" t="s">
        <v>56</v>
      </c>
      <c r="G46" s="340"/>
      <c r="H46" s="338"/>
      <c r="I46" s="339"/>
      <c r="M46" s="181"/>
      <c r="N46" s="62"/>
      <c r="O46" s="62"/>
    </row>
    <row r="47" spans="1:15" ht="15" customHeight="1">
      <c r="A47" s="266"/>
      <c r="B47" s="267"/>
      <c r="C47" s="262" t="s">
        <v>57</v>
      </c>
      <c r="D47" s="340"/>
      <c r="E47" s="180"/>
      <c r="F47" s="262" t="s">
        <v>58</v>
      </c>
      <c r="G47" s="340"/>
      <c r="H47" s="338"/>
      <c r="I47" s="339"/>
      <c r="J47" s="182"/>
      <c r="K47" s="182"/>
      <c r="L47" s="72"/>
      <c r="M47" s="183"/>
      <c r="N47" s="62"/>
      <c r="O47" s="62"/>
    </row>
    <row r="48" spans="1:15" ht="15" customHeight="1">
      <c r="A48" s="268"/>
      <c r="B48" s="269"/>
      <c r="C48" s="262" t="s">
        <v>59</v>
      </c>
      <c r="D48" s="263"/>
      <c r="E48" s="184"/>
      <c r="F48" s="182"/>
      <c r="I48" s="182"/>
      <c r="J48" s="182"/>
      <c r="K48" s="182"/>
      <c r="L48" s="72"/>
      <c r="M48" s="183"/>
      <c r="N48" s="62"/>
      <c r="O48" s="62"/>
    </row>
    <row r="49" spans="1:15" ht="15" customHeight="1">
      <c r="A49" s="364" t="s">
        <v>350</v>
      </c>
      <c r="B49" s="365"/>
      <c r="C49" s="380"/>
      <c r="D49" s="381"/>
      <c r="E49" s="227" t="s">
        <v>337</v>
      </c>
      <c r="F49" s="228" t="s">
        <v>338</v>
      </c>
      <c r="G49" s="229" t="s">
        <v>339</v>
      </c>
      <c r="H49" s="370" t="s">
        <v>340</v>
      </c>
      <c r="I49" s="370"/>
      <c r="J49" s="371" t="s">
        <v>341</v>
      </c>
      <c r="K49" s="371"/>
      <c r="L49" s="372" t="s">
        <v>342</v>
      </c>
      <c r="M49" s="373"/>
      <c r="N49" s="62"/>
      <c r="O49" s="62"/>
    </row>
    <row r="50" spans="1:15" ht="15" customHeight="1">
      <c r="A50" s="366"/>
      <c r="B50" s="367"/>
      <c r="C50" s="340" t="s">
        <v>336</v>
      </c>
      <c r="D50" s="382"/>
      <c r="E50" s="222"/>
      <c r="F50" s="223"/>
      <c r="G50" s="224"/>
      <c r="H50" s="374"/>
      <c r="I50" s="374"/>
      <c r="J50" s="375"/>
      <c r="K50" s="375"/>
      <c r="L50" s="376"/>
      <c r="M50" s="377"/>
      <c r="N50" s="62"/>
      <c r="O50" s="62"/>
    </row>
    <row r="51" spans="1:15" ht="15" customHeight="1">
      <c r="A51" s="366"/>
      <c r="B51" s="367"/>
      <c r="C51" s="340" t="s">
        <v>333</v>
      </c>
      <c r="D51" s="382"/>
      <c r="E51" s="222"/>
      <c r="F51" s="223"/>
      <c r="G51" s="224"/>
      <c r="H51" s="378"/>
      <c r="I51" s="378"/>
      <c r="J51" s="375"/>
      <c r="K51" s="375"/>
      <c r="L51" s="376"/>
      <c r="M51" s="377"/>
      <c r="N51" s="62"/>
      <c r="O51" s="62"/>
    </row>
    <row r="52" spans="1:15" ht="15" customHeight="1">
      <c r="A52" s="366"/>
      <c r="B52" s="367"/>
      <c r="C52" s="340" t="s">
        <v>334</v>
      </c>
      <c r="D52" s="382"/>
      <c r="E52" s="222"/>
      <c r="F52" s="223"/>
      <c r="G52" s="225"/>
      <c r="H52" s="374"/>
      <c r="I52" s="374"/>
      <c r="J52" s="379"/>
      <c r="K52" s="379"/>
      <c r="L52" s="376"/>
      <c r="M52" s="377"/>
      <c r="N52" s="62"/>
      <c r="O52" s="62"/>
    </row>
    <row r="53" spans="1:15" ht="15" customHeight="1">
      <c r="A53" s="368"/>
      <c r="B53" s="369"/>
      <c r="C53" s="340" t="s">
        <v>335</v>
      </c>
      <c r="D53" s="382"/>
      <c r="E53" s="222"/>
      <c r="F53" s="226"/>
      <c r="G53" s="224"/>
      <c r="H53" s="374"/>
      <c r="I53" s="374"/>
      <c r="J53" s="375"/>
      <c r="K53" s="375"/>
      <c r="L53" s="376"/>
      <c r="M53" s="377"/>
      <c r="N53" s="62"/>
      <c r="O53" s="62"/>
    </row>
    <row r="54" spans="1:15" ht="15" customHeight="1">
      <c r="A54" s="292" t="s">
        <v>60</v>
      </c>
      <c r="B54" s="293"/>
      <c r="C54" s="359"/>
      <c r="D54" s="360"/>
      <c r="E54" s="360"/>
      <c r="F54" s="360"/>
      <c r="G54" s="360"/>
      <c r="H54" s="360"/>
      <c r="I54" s="360"/>
      <c r="J54" s="360"/>
      <c r="K54" s="360"/>
      <c r="L54" s="360"/>
      <c r="M54" s="361"/>
      <c r="N54" s="61"/>
      <c r="O54" s="62"/>
    </row>
    <row r="55" spans="1:15" ht="15" customHeight="1">
      <c r="A55" s="292" t="s">
        <v>61</v>
      </c>
      <c r="B55" s="293"/>
      <c r="C55" s="359"/>
      <c r="D55" s="360"/>
      <c r="E55" s="360"/>
      <c r="F55" s="360"/>
      <c r="G55" s="360"/>
      <c r="H55" s="360"/>
      <c r="I55" s="360"/>
      <c r="J55" s="360"/>
      <c r="K55" s="360"/>
      <c r="L55" s="360"/>
      <c r="M55" s="361"/>
      <c r="N55" s="61"/>
      <c r="O55" s="62"/>
    </row>
    <row r="56" spans="1:15" ht="35.1" customHeight="1">
      <c r="A56" s="357" t="s">
        <v>62</v>
      </c>
      <c r="B56" s="358"/>
      <c r="C56" s="359"/>
      <c r="D56" s="360"/>
      <c r="E56" s="360"/>
      <c r="F56" s="360"/>
      <c r="G56" s="360"/>
      <c r="H56" s="360"/>
      <c r="I56" s="360"/>
      <c r="J56" s="360"/>
      <c r="K56" s="360"/>
      <c r="L56" s="360"/>
      <c r="M56" s="361"/>
      <c r="N56" s="61"/>
      <c r="O56" s="62"/>
    </row>
    <row r="57" spans="1:15" ht="15" customHeight="1">
      <c r="A57" s="62" t="s">
        <v>3</v>
      </c>
      <c r="B57" s="62"/>
      <c r="C57" s="62"/>
      <c r="D57" s="62"/>
      <c r="E57" s="62"/>
      <c r="F57" s="62"/>
      <c r="G57" s="62"/>
      <c r="H57" s="62"/>
      <c r="I57" s="62"/>
      <c r="J57" s="62"/>
      <c r="K57" s="62"/>
      <c r="L57" s="62"/>
      <c r="M57" s="62"/>
      <c r="N57" s="62"/>
      <c r="O57" s="62"/>
    </row>
    <row r="58" spans="1:15" ht="20.100000000000001" customHeight="1">
      <c r="A58" s="362" t="s">
        <v>63</v>
      </c>
      <c r="B58" s="362"/>
      <c r="C58" s="362"/>
      <c r="D58" s="362"/>
      <c r="E58" s="362"/>
      <c r="F58" s="362"/>
      <c r="G58" s="362"/>
      <c r="H58" s="362"/>
      <c r="I58" s="362"/>
      <c r="J58" s="362"/>
      <c r="K58" s="362"/>
      <c r="L58" s="362"/>
      <c r="M58" s="362"/>
      <c r="N58" s="61"/>
      <c r="O58" s="62"/>
    </row>
    <row r="59" spans="1:15" ht="24.75" customHeight="1">
      <c r="A59" s="362" t="s">
        <v>325</v>
      </c>
      <c r="B59" s="363"/>
      <c r="C59" s="363"/>
      <c r="D59" s="363"/>
      <c r="E59" s="363"/>
      <c r="F59" s="363"/>
      <c r="G59" s="363"/>
      <c r="H59" s="363"/>
      <c r="I59" s="363"/>
      <c r="J59" s="363"/>
      <c r="K59" s="363"/>
      <c r="L59" s="363"/>
      <c r="M59" s="363"/>
      <c r="N59" s="62"/>
      <c r="O59" s="62"/>
    </row>
    <row r="60" spans="1:15" ht="15" customHeight="1">
      <c r="A60" s="216"/>
      <c r="B60" s="64"/>
      <c r="C60" s="64"/>
      <c r="D60" s="64"/>
      <c r="E60" s="64"/>
      <c r="F60" s="64"/>
      <c r="G60" s="64"/>
      <c r="H60" s="64"/>
      <c r="I60" s="64"/>
      <c r="J60" s="64"/>
      <c r="K60" s="64"/>
      <c r="L60" s="64"/>
      <c r="M60" s="219" t="s">
        <v>330</v>
      </c>
      <c r="N60" s="62"/>
      <c r="O60" s="62"/>
    </row>
    <row r="61" spans="1:15" ht="15" customHeight="1">
      <c r="A61" s="61" t="s">
        <v>64</v>
      </c>
      <c r="B61" s="62"/>
      <c r="C61" s="62"/>
      <c r="D61" s="62"/>
      <c r="E61" s="62"/>
      <c r="F61" s="62"/>
      <c r="G61" s="62"/>
      <c r="H61" s="62"/>
      <c r="I61" s="62"/>
      <c r="J61" s="62"/>
      <c r="K61" s="62"/>
      <c r="L61" s="62"/>
      <c r="M61" s="62"/>
      <c r="N61" s="62"/>
      <c r="O61" s="62"/>
    </row>
    <row r="62" spans="1:15" ht="15" customHeight="1">
      <c r="A62" s="61" t="s">
        <v>65</v>
      </c>
      <c r="B62" s="62"/>
      <c r="C62" s="62"/>
      <c r="D62" s="62"/>
      <c r="E62" s="62"/>
      <c r="F62" s="62"/>
      <c r="G62" s="62"/>
      <c r="H62" s="62"/>
      <c r="I62" s="62"/>
      <c r="J62" s="62"/>
      <c r="K62" s="62"/>
      <c r="L62" s="62"/>
      <c r="M62" s="62"/>
      <c r="N62" s="62"/>
      <c r="O62" s="62"/>
    </row>
    <row r="63" spans="1:15" ht="15" customHeight="1">
      <c r="A63" s="294" t="s">
        <v>13</v>
      </c>
      <c r="B63" s="65" t="s">
        <v>6</v>
      </c>
      <c r="C63" s="313"/>
      <c r="D63" s="314"/>
      <c r="E63" s="314"/>
      <c r="F63" s="314"/>
      <c r="G63" s="314"/>
      <c r="H63" s="314"/>
      <c r="I63" s="314"/>
      <c r="J63" s="314"/>
      <c r="K63" s="314"/>
      <c r="L63" s="314"/>
      <c r="M63" s="315"/>
      <c r="N63" s="62"/>
      <c r="O63" s="62"/>
    </row>
    <row r="64" spans="1:15" ht="15" customHeight="1">
      <c r="A64" s="295"/>
      <c r="B64" s="66" t="s">
        <v>7</v>
      </c>
      <c r="C64" s="270"/>
      <c r="D64" s="271"/>
      <c r="E64" s="271"/>
      <c r="F64" s="271"/>
      <c r="G64" s="271"/>
      <c r="H64" s="271"/>
      <c r="I64" s="271"/>
      <c r="J64" s="271"/>
      <c r="K64" s="271"/>
      <c r="L64" s="271"/>
      <c r="M64" s="272"/>
      <c r="N64" s="62"/>
      <c r="O64" s="62"/>
    </row>
    <row r="65" spans="1:15" ht="15" customHeight="1">
      <c r="A65" s="295"/>
      <c r="B65" s="273" t="s">
        <v>2</v>
      </c>
      <c r="C65" s="67" t="s">
        <v>8</v>
      </c>
      <c r="D65" s="106"/>
      <c r="E65" s="69" t="s">
        <v>9</v>
      </c>
      <c r="F65" s="106"/>
      <c r="G65" s="68" t="s">
        <v>10</v>
      </c>
      <c r="H65" s="68"/>
      <c r="I65" s="68"/>
      <c r="J65" s="68"/>
      <c r="K65" s="68"/>
      <c r="L65" s="68"/>
      <c r="M65" s="70"/>
      <c r="N65" s="62"/>
      <c r="O65" s="62"/>
    </row>
    <row r="66" spans="1:15" ht="15" customHeight="1">
      <c r="A66" s="295"/>
      <c r="B66" s="274"/>
      <c r="C66" s="96"/>
      <c r="D66" s="72"/>
      <c r="E66" s="95"/>
      <c r="F66" s="73"/>
      <c r="G66" s="276"/>
      <c r="H66" s="276"/>
      <c r="I66" s="276"/>
      <c r="J66" s="276"/>
      <c r="K66" s="276"/>
      <c r="L66" s="276"/>
      <c r="M66" s="277"/>
      <c r="N66" s="62"/>
      <c r="O66" s="62"/>
    </row>
    <row r="67" spans="1:15" ht="15" customHeight="1">
      <c r="A67" s="295"/>
      <c r="B67" s="275"/>
      <c r="C67" s="278"/>
      <c r="D67" s="279"/>
      <c r="E67" s="279"/>
      <c r="F67" s="279"/>
      <c r="G67" s="279"/>
      <c r="H67" s="279"/>
      <c r="I67" s="279"/>
      <c r="J67" s="279"/>
      <c r="K67" s="279"/>
      <c r="L67" s="279"/>
      <c r="M67" s="280"/>
      <c r="N67" s="62"/>
      <c r="O67" s="62"/>
    </row>
    <row r="68" spans="1:15" ht="15" customHeight="1">
      <c r="A68" s="295"/>
      <c r="B68" s="211" t="s">
        <v>11</v>
      </c>
      <c r="C68" s="284"/>
      <c r="D68" s="285"/>
      <c r="E68" s="285"/>
      <c r="F68" s="285"/>
      <c r="G68" s="285"/>
      <c r="H68" s="285"/>
      <c r="I68" s="285"/>
      <c r="J68" s="285"/>
      <c r="K68" s="285"/>
      <c r="L68" s="285"/>
      <c r="M68" s="286"/>
      <c r="N68" s="62"/>
      <c r="O68" s="62"/>
    </row>
    <row r="69" spans="1:15" ht="15" customHeight="1">
      <c r="A69" s="295"/>
      <c r="B69" s="76" t="s">
        <v>12</v>
      </c>
      <c r="C69" s="281"/>
      <c r="D69" s="282"/>
      <c r="E69" s="282"/>
      <c r="F69" s="282"/>
      <c r="G69" s="282"/>
      <c r="H69" s="282"/>
      <c r="I69" s="282"/>
      <c r="J69" s="282"/>
      <c r="K69" s="282"/>
      <c r="L69" s="282"/>
      <c r="M69" s="283"/>
      <c r="N69" s="62"/>
      <c r="O69" s="62"/>
    </row>
    <row r="70" spans="1:15" ht="15" customHeight="1">
      <c r="A70" s="295"/>
      <c r="B70" s="65" t="s">
        <v>6</v>
      </c>
      <c r="C70" s="313"/>
      <c r="D70" s="314"/>
      <c r="E70" s="314"/>
      <c r="F70" s="314"/>
      <c r="G70" s="314"/>
      <c r="H70" s="314"/>
      <c r="I70" s="314"/>
      <c r="J70" s="314"/>
      <c r="K70" s="314"/>
      <c r="L70" s="314"/>
      <c r="M70" s="315"/>
      <c r="N70" s="62"/>
      <c r="O70" s="62"/>
    </row>
    <row r="71" spans="1:15" ht="15" customHeight="1">
      <c r="A71" s="295"/>
      <c r="B71" s="66" t="s">
        <v>7</v>
      </c>
      <c r="C71" s="270"/>
      <c r="D71" s="271"/>
      <c r="E71" s="271"/>
      <c r="F71" s="271"/>
      <c r="G71" s="271"/>
      <c r="H71" s="271"/>
      <c r="I71" s="271"/>
      <c r="J71" s="271"/>
      <c r="K71" s="271"/>
      <c r="L71" s="271"/>
      <c r="M71" s="272"/>
      <c r="N71" s="62"/>
      <c r="O71" s="62"/>
    </row>
    <row r="72" spans="1:15" ht="15" customHeight="1">
      <c r="A72" s="295"/>
      <c r="B72" s="273" t="s">
        <v>2</v>
      </c>
      <c r="C72" s="67" t="s">
        <v>8</v>
      </c>
      <c r="D72" s="106"/>
      <c r="E72" s="69" t="s">
        <v>9</v>
      </c>
      <c r="F72" s="106"/>
      <c r="G72" s="68" t="s">
        <v>10</v>
      </c>
      <c r="H72" s="68"/>
      <c r="I72" s="68"/>
      <c r="J72" s="68"/>
      <c r="K72" s="68"/>
      <c r="L72" s="68"/>
      <c r="M72" s="70"/>
      <c r="N72" s="62"/>
      <c r="O72" s="62"/>
    </row>
    <row r="73" spans="1:15" ht="15" customHeight="1">
      <c r="A73" s="295"/>
      <c r="B73" s="274"/>
      <c r="C73" s="96"/>
      <c r="D73" s="72"/>
      <c r="E73" s="95"/>
      <c r="F73" s="73"/>
      <c r="G73" s="276"/>
      <c r="H73" s="276"/>
      <c r="I73" s="276"/>
      <c r="J73" s="276"/>
      <c r="K73" s="276"/>
      <c r="L73" s="276"/>
      <c r="M73" s="277"/>
      <c r="N73" s="62"/>
      <c r="O73" s="62"/>
    </row>
    <row r="74" spans="1:15" ht="15" customHeight="1">
      <c r="A74" s="295"/>
      <c r="B74" s="275"/>
      <c r="C74" s="278"/>
      <c r="D74" s="279"/>
      <c r="E74" s="279"/>
      <c r="F74" s="279"/>
      <c r="G74" s="279"/>
      <c r="H74" s="279"/>
      <c r="I74" s="279"/>
      <c r="J74" s="279"/>
      <c r="K74" s="279"/>
      <c r="L74" s="279"/>
      <c r="M74" s="280"/>
      <c r="N74" s="62"/>
      <c r="O74" s="62"/>
    </row>
    <row r="75" spans="1:15" ht="15" customHeight="1">
      <c r="A75" s="295"/>
      <c r="B75" s="211" t="s">
        <v>11</v>
      </c>
      <c r="C75" s="284"/>
      <c r="D75" s="285"/>
      <c r="E75" s="285"/>
      <c r="F75" s="285"/>
      <c r="G75" s="285"/>
      <c r="H75" s="285"/>
      <c r="I75" s="285"/>
      <c r="J75" s="285"/>
      <c r="K75" s="285"/>
      <c r="L75" s="285"/>
      <c r="M75" s="286"/>
      <c r="N75" s="62"/>
      <c r="O75" s="62"/>
    </row>
    <row r="76" spans="1:15" ht="15" customHeight="1">
      <c r="A76" s="295"/>
      <c r="B76" s="76" t="s">
        <v>12</v>
      </c>
      <c r="C76" s="281"/>
      <c r="D76" s="282"/>
      <c r="E76" s="282"/>
      <c r="F76" s="282"/>
      <c r="G76" s="282"/>
      <c r="H76" s="282"/>
      <c r="I76" s="282"/>
      <c r="J76" s="282"/>
      <c r="K76" s="282"/>
      <c r="L76" s="282"/>
      <c r="M76" s="283"/>
      <c r="N76" s="62"/>
      <c r="O76" s="62"/>
    </row>
    <row r="77" spans="1:15" ht="15" customHeight="1">
      <c r="A77" s="295"/>
      <c r="B77" s="65" t="s">
        <v>6</v>
      </c>
      <c r="C77" s="313"/>
      <c r="D77" s="314"/>
      <c r="E77" s="314"/>
      <c r="F77" s="314"/>
      <c r="G77" s="314"/>
      <c r="H77" s="314"/>
      <c r="I77" s="314"/>
      <c r="J77" s="314"/>
      <c r="K77" s="314"/>
      <c r="L77" s="314"/>
      <c r="M77" s="315"/>
      <c r="N77" s="62"/>
      <c r="O77" s="62"/>
    </row>
    <row r="78" spans="1:15" ht="15" customHeight="1">
      <c r="A78" s="295"/>
      <c r="B78" s="66" t="s">
        <v>7</v>
      </c>
      <c r="C78" s="270"/>
      <c r="D78" s="271"/>
      <c r="E78" s="271"/>
      <c r="F78" s="271"/>
      <c r="G78" s="271"/>
      <c r="H78" s="271"/>
      <c r="I78" s="271"/>
      <c r="J78" s="271"/>
      <c r="K78" s="271"/>
      <c r="L78" s="271"/>
      <c r="M78" s="272"/>
      <c r="N78" s="62"/>
      <c r="O78" s="62"/>
    </row>
    <row r="79" spans="1:15" ht="15" customHeight="1">
      <c r="A79" s="295"/>
      <c r="B79" s="273" t="s">
        <v>2</v>
      </c>
      <c r="C79" s="67" t="s">
        <v>8</v>
      </c>
      <c r="D79" s="106"/>
      <c r="E79" s="69" t="s">
        <v>9</v>
      </c>
      <c r="F79" s="106"/>
      <c r="G79" s="68" t="s">
        <v>10</v>
      </c>
      <c r="H79" s="68"/>
      <c r="I79" s="68"/>
      <c r="J79" s="68"/>
      <c r="K79" s="68"/>
      <c r="L79" s="68"/>
      <c r="M79" s="70"/>
      <c r="N79" s="62"/>
      <c r="O79" s="62"/>
    </row>
    <row r="80" spans="1:15" ht="15" customHeight="1">
      <c r="A80" s="295"/>
      <c r="B80" s="274"/>
      <c r="C80" s="96"/>
      <c r="D80" s="72"/>
      <c r="E80" s="95"/>
      <c r="F80" s="73"/>
      <c r="G80" s="276"/>
      <c r="H80" s="276"/>
      <c r="I80" s="276"/>
      <c r="J80" s="276"/>
      <c r="K80" s="276"/>
      <c r="L80" s="276"/>
      <c r="M80" s="277"/>
      <c r="N80" s="62"/>
      <c r="O80" s="62"/>
    </row>
    <row r="81" spans="1:15" ht="15" customHeight="1">
      <c r="A81" s="295"/>
      <c r="B81" s="275"/>
      <c r="C81" s="278"/>
      <c r="D81" s="279"/>
      <c r="E81" s="279"/>
      <c r="F81" s="279"/>
      <c r="G81" s="279"/>
      <c r="H81" s="279"/>
      <c r="I81" s="279"/>
      <c r="J81" s="279"/>
      <c r="K81" s="279"/>
      <c r="L81" s="279"/>
      <c r="M81" s="280"/>
      <c r="N81" s="62"/>
      <c r="O81" s="62"/>
    </row>
    <row r="82" spans="1:15" ht="15" customHeight="1">
      <c r="A82" s="295"/>
      <c r="B82" s="211" t="s">
        <v>11</v>
      </c>
      <c r="C82" s="284"/>
      <c r="D82" s="285"/>
      <c r="E82" s="285"/>
      <c r="F82" s="285"/>
      <c r="G82" s="285"/>
      <c r="H82" s="285"/>
      <c r="I82" s="285"/>
      <c r="J82" s="285"/>
      <c r="K82" s="285"/>
      <c r="L82" s="285"/>
      <c r="M82" s="286"/>
      <c r="N82" s="62"/>
      <c r="O82" s="62"/>
    </row>
    <row r="83" spans="1:15" ht="15" customHeight="1">
      <c r="A83" s="312"/>
      <c r="B83" s="76" t="s">
        <v>12</v>
      </c>
      <c r="C83" s="281"/>
      <c r="D83" s="282"/>
      <c r="E83" s="282"/>
      <c r="F83" s="282"/>
      <c r="G83" s="282"/>
      <c r="H83" s="282"/>
      <c r="I83" s="282"/>
      <c r="J83" s="282"/>
      <c r="K83" s="282"/>
      <c r="L83" s="282"/>
      <c r="M83" s="283"/>
    </row>
    <row r="84" spans="1:15" ht="15" customHeight="1">
      <c r="A84" s="61" t="s">
        <v>66</v>
      </c>
      <c r="B84" s="62"/>
      <c r="C84" s="62"/>
      <c r="D84" s="62"/>
      <c r="E84" s="62"/>
      <c r="F84" s="62"/>
      <c r="G84" s="62"/>
      <c r="H84" s="62"/>
      <c r="I84" s="62"/>
      <c r="J84" s="62"/>
      <c r="K84" s="62"/>
      <c r="L84" s="62"/>
      <c r="M84" s="62"/>
      <c r="N84" s="62"/>
      <c r="O84" s="62"/>
    </row>
    <row r="85" spans="1:15" ht="15" customHeight="1">
      <c r="A85" s="294" t="s">
        <v>25</v>
      </c>
      <c r="B85" s="171" t="s">
        <v>6</v>
      </c>
      <c r="C85" s="351"/>
      <c r="D85" s="352"/>
      <c r="E85" s="353"/>
      <c r="F85" s="291" t="s">
        <v>15</v>
      </c>
      <c r="G85" s="273"/>
      <c r="H85" s="68"/>
      <c r="I85" s="346"/>
      <c r="J85" s="68"/>
      <c r="K85" s="346"/>
      <c r="L85" s="68"/>
      <c r="M85" s="70"/>
    </row>
    <row r="86" spans="1:15" ht="15" customHeight="1">
      <c r="A86" s="295"/>
      <c r="B86" s="77" t="s">
        <v>16</v>
      </c>
      <c r="C86" s="354"/>
      <c r="D86" s="355"/>
      <c r="E86" s="356"/>
      <c r="F86" s="291"/>
      <c r="G86" s="275"/>
      <c r="H86" s="110" t="s">
        <v>17</v>
      </c>
      <c r="I86" s="348"/>
      <c r="J86" s="110" t="s">
        <v>18</v>
      </c>
      <c r="K86" s="348"/>
      <c r="L86" s="185" t="s">
        <v>19</v>
      </c>
      <c r="M86" s="112"/>
    </row>
    <row r="87" spans="1:15" ht="15" customHeight="1">
      <c r="A87" s="295"/>
      <c r="B87" s="301" t="s">
        <v>20</v>
      </c>
      <c r="C87" s="67" t="s">
        <v>8</v>
      </c>
      <c r="D87" s="68"/>
      <c r="E87" s="69" t="s">
        <v>9</v>
      </c>
      <c r="F87" s="68"/>
      <c r="G87" s="68" t="s">
        <v>10</v>
      </c>
      <c r="H87" s="68"/>
      <c r="I87" s="68"/>
      <c r="J87" s="68"/>
      <c r="K87" s="68"/>
      <c r="L87" s="68"/>
      <c r="M87" s="70"/>
    </row>
    <row r="88" spans="1:15" ht="15" customHeight="1">
      <c r="A88" s="295"/>
      <c r="B88" s="302"/>
      <c r="C88" s="71"/>
      <c r="D88" s="72"/>
      <c r="E88" s="186"/>
      <c r="F88" s="73"/>
      <c r="G88" s="349"/>
      <c r="H88" s="349"/>
      <c r="I88" s="349"/>
      <c r="J88" s="349"/>
      <c r="K88" s="349"/>
      <c r="L88" s="349"/>
      <c r="M88" s="350"/>
    </row>
    <row r="89" spans="1:15" ht="15" customHeight="1">
      <c r="A89" s="295"/>
      <c r="B89" s="303"/>
      <c r="C89" s="77"/>
      <c r="D89" s="187"/>
      <c r="E89" s="187"/>
      <c r="F89" s="187"/>
      <c r="G89" s="187"/>
      <c r="H89" s="187"/>
      <c r="I89" s="187"/>
      <c r="J89" s="187"/>
      <c r="K89" s="187"/>
      <c r="L89" s="187"/>
      <c r="M89" s="188"/>
    </row>
    <row r="90" spans="1:15" ht="15" customHeight="1">
      <c r="A90" s="295"/>
      <c r="B90" s="71" t="s">
        <v>6</v>
      </c>
      <c r="C90" s="351"/>
      <c r="D90" s="352"/>
      <c r="E90" s="353"/>
      <c r="F90" s="291" t="s">
        <v>15</v>
      </c>
      <c r="G90" s="273"/>
      <c r="H90" s="68"/>
      <c r="I90" s="346"/>
      <c r="J90" s="68"/>
      <c r="K90" s="346"/>
      <c r="L90" s="68"/>
      <c r="M90" s="70"/>
    </row>
    <row r="91" spans="1:15" ht="15" customHeight="1">
      <c r="A91" s="295"/>
      <c r="B91" s="77" t="s">
        <v>16</v>
      </c>
      <c r="C91" s="354"/>
      <c r="D91" s="355"/>
      <c r="E91" s="356"/>
      <c r="F91" s="291"/>
      <c r="G91" s="275"/>
      <c r="H91" s="110" t="s">
        <v>17</v>
      </c>
      <c r="I91" s="348"/>
      <c r="J91" s="110" t="s">
        <v>18</v>
      </c>
      <c r="K91" s="348"/>
      <c r="L91" s="185" t="s">
        <v>19</v>
      </c>
      <c r="M91" s="112"/>
    </row>
    <row r="92" spans="1:15" ht="15" customHeight="1">
      <c r="A92" s="295"/>
      <c r="B92" s="301" t="s">
        <v>20</v>
      </c>
      <c r="C92" s="67" t="s">
        <v>8</v>
      </c>
      <c r="D92" s="68"/>
      <c r="E92" s="69" t="s">
        <v>9</v>
      </c>
      <c r="F92" s="68"/>
      <c r="G92" s="68" t="s">
        <v>10</v>
      </c>
      <c r="H92" s="68"/>
      <c r="I92" s="68"/>
      <c r="J92" s="68"/>
      <c r="K92" s="68"/>
      <c r="L92" s="68"/>
      <c r="M92" s="70"/>
    </row>
    <row r="93" spans="1:15" ht="15" customHeight="1">
      <c r="A93" s="295"/>
      <c r="B93" s="302"/>
      <c r="C93" s="71"/>
      <c r="D93" s="72"/>
      <c r="E93" s="186"/>
      <c r="F93" s="73"/>
      <c r="G93" s="349"/>
      <c r="H93" s="349"/>
      <c r="I93" s="349"/>
      <c r="J93" s="349"/>
      <c r="K93" s="349"/>
      <c r="L93" s="349"/>
      <c r="M93" s="350"/>
    </row>
    <row r="94" spans="1:15" ht="15" customHeight="1">
      <c r="A94" s="295"/>
      <c r="B94" s="303"/>
      <c r="C94" s="77"/>
      <c r="D94" s="187"/>
      <c r="E94" s="187"/>
      <c r="F94" s="187"/>
      <c r="G94" s="187"/>
      <c r="H94" s="187"/>
      <c r="I94" s="187"/>
      <c r="J94" s="187"/>
      <c r="K94" s="187"/>
      <c r="L94" s="187"/>
      <c r="M94" s="188"/>
    </row>
    <row r="95" spans="1:15" ht="15" customHeight="1">
      <c r="A95" s="295"/>
      <c r="B95" s="71" t="s">
        <v>6</v>
      </c>
      <c r="C95" s="351"/>
      <c r="D95" s="352"/>
      <c r="E95" s="353"/>
      <c r="F95" s="291" t="s">
        <v>15</v>
      </c>
      <c r="G95" s="273"/>
      <c r="H95" s="68"/>
      <c r="I95" s="346"/>
      <c r="J95" s="68"/>
      <c r="K95" s="346"/>
      <c r="L95" s="68"/>
      <c r="M95" s="70"/>
    </row>
    <row r="96" spans="1:15" ht="15" customHeight="1">
      <c r="A96" s="295"/>
      <c r="B96" s="77" t="s">
        <v>16</v>
      </c>
      <c r="C96" s="354"/>
      <c r="D96" s="355"/>
      <c r="E96" s="356"/>
      <c r="F96" s="291"/>
      <c r="G96" s="275"/>
      <c r="H96" s="110" t="s">
        <v>17</v>
      </c>
      <c r="I96" s="348"/>
      <c r="J96" s="110" t="s">
        <v>18</v>
      </c>
      <c r="K96" s="348"/>
      <c r="L96" s="185" t="s">
        <v>19</v>
      </c>
      <c r="M96" s="112"/>
    </row>
    <row r="97" spans="1:13" ht="15" customHeight="1">
      <c r="A97" s="295"/>
      <c r="B97" s="301" t="s">
        <v>20</v>
      </c>
      <c r="C97" s="67" t="s">
        <v>8</v>
      </c>
      <c r="D97" s="68"/>
      <c r="E97" s="69" t="s">
        <v>9</v>
      </c>
      <c r="F97" s="68"/>
      <c r="G97" s="68" t="s">
        <v>10</v>
      </c>
      <c r="H97" s="68"/>
      <c r="I97" s="68"/>
      <c r="J97" s="68"/>
      <c r="K97" s="68"/>
      <c r="L97" s="68"/>
      <c r="M97" s="70"/>
    </row>
    <row r="98" spans="1:13" ht="15" customHeight="1">
      <c r="A98" s="295"/>
      <c r="B98" s="302"/>
      <c r="C98" s="71"/>
      <c r="D98" s="72"/>
      <c r="E98" s="186"/>
      <c r="F98" s="73"/>
      <c r="G98" s="349"/>
      <c r="H98" s="349"/>
      <c r="I98" s="349"/>
      <c r="J98" s="349"/>
      <c r="K98" s="349"/>
      <c r="L98" s="349"/>
      <c r="M98" s="350"/>
    </row>
    <row r="99" spans="1:13" ht="15" customHeight="1">
      <c r="A99" s="295"/>
      <c r="B99" s="303"/>
      <c r="C99" s="77"/>
      <c r="D99" s="187"/>
      <c r="E99" s="187"/>
      <c r="F99" s="187"/>
      <c r="G99" s="187"/>
      <c r="H99" s="187"/>
      <c r="I99" s="187"/>
      <c r="J99" s="187"/>
      <c r="K99" s="187"/>
      <c r="L99" s="187"/>
      <c r="M99" s="188"/>
    </row>
    <row r="100" spans="1:13" ht="15" customHeight="1">
      <c r="A100" s="295"/>
      <c r="B100" s="71" t="s">
        <v>6</v>
      </c>
      <c r="C100" s="351"/>
      <c r="D100" s="352"/>
      <c r="E100" s="353"/>
      <c r="F100" s="291" t="s">
        <v>15</v>
      </c>
      <c r="G100" s="273"/>
      <c r="H100" s="68"/>
      <c r="I100" s="346"/>
      <c r="J100" s="68"/>
      <c r="K100" s="346"/>
      <c r="L100" s="68"/>
      <c r="M100" s="70"/>
    </row>
    <row r="101" spans="1:13" ht="15" customHeight="1">
      <c r="A101" s="295"/>
      <c r="B101" s="77" t="s">
        <v>16</v>
      </c>
      <c r="C101" s="354"/>
      <c r="D101" s="355"/>
      <c r="E101" s="356"/>
      <c r="F101" s="291"/>
      <c r="G101" s="275"/>
      <c r="H101" s="110" t="s">
        <v>17</v>
      </c>
      <c r="I101" s="348"/>
      <c r="J101" s="110" t="s">
        <v>18</v>
      </c>
      <c r="K101" s="348"/>
      <c r="L101" s="185" t="s">
        <v>19</v>
      </c>
      <c r="M101" s="112"/>
    </row>
    <row r="102" spans="1:13" ht="15" customHeight="1">
      <c r="A102" s="295"/>
      <c r="B102" s="301" t="s">
        <v>20</v>
      </c>
      <c r="C102" s="67" t="s">
        <v>8</v>
      </c>
      <c r="D102" s="68"/>
      <c r="E102" s="69" t="s">
        <v>9</v>
      </c>
      <c r="F102" s="68"/>
      <c r="G102" s="68" t="s">
        <v>10</v>
      </c>
      <c r="H102" s="68"/>
      <c r="I102" s="68"/>
      <c r="J102" s="68"/>
      <c r="K102" s="68"/>
      <c r="L102" s="68"/>
      <c r="M102" s="70"/>
    </row>
    <row r="103" spans="1:13" ht="15" customHeight="1">
      <c r="A103" s="295"/>
      <c r="B103" s="302"/>
      <c r="C103" s="71"/>
      <c r="D103" s="72"/>
      <c r="E103" s="186"/>
      <c r="F103" s="73"/>
      <c r="G103" s="349"/>
      <c r="H103" s="349"/>
      <c r="I103" s="349"/>
      <c r="J103" s="349"/>
      <c r="K103" s="349"/>
      <c r="L103" s="349"/>
      <c r="M103" s="350"/>
    </row>
    <row r="104" spans="1:13" ht="15" customHeight="1">
      <c r="A104" s="295"/>
      <c r="B104" s="303"/>
      <c r="C104" s="77"/>
      <c r="D104" s="187"/>
      <c r="E104" s="187"/>
      <c r="F104" s="187"/>
      <c r="G104" s="187"/>
      <c r="H104" s="187"/>
      <c r="I104" s="187"/>
      <c r="J104" s="187"/>
      <c r="K104" s="187"/>
      <c r="L104" s="187"/>
      <c r="M104" s="188"/>
    </row>
    <row r="105" spans="1:13" ht="15" customHeight="1">
      <c r="A105" s="295"/>
      <c r="B105" s="71" t="s">
        <v>6</v>
      </c>
      <c r="C105" s="351"/>
      <c r="D105" s="352"/>
      <c r="E105" s="353"/>
      <c r="F105" s="291" t="s">
        <v>15</v>
      </c>
      <c r="G105" s="273"/>
      <c r="H105" s="68"/>
      <c r="I105" s="346"/>
      <c r="J105" s="68"/>
      <c r="K105" s="346"/>
      <c r="L105" s="68"/>
      <c r="M105" s="70"/>
    </row>
    <row r="106" spans="1:13" ht="15" customHeight="1">
      <c r="A106" s="295"/>
      <c r="B106" s="77" t="s">
        <v>16</v>
      </c>
      <c r="C106" s="354"/>
      <c r="D106" s="355"/>
      <c r="E106" s="356"/>
      <c r="F106" s="291"/>
      <c r="G106" s="275"/>
      <c r="H106" s="110" t="s">
        <v>17</v>
      </c>
      <c r="I106" s="348"/>
      <c r="J106" s="110" t="s">
        <v>18</v>
      </c>
      <c r="K106" s="348"/>
      <c r="L106" s="185" t="s">
        <v>19</v>
      </c>
      <c r="M106" s="112"/>
    </row>
    <row r="107" spans="1:13" ht="15" customHeight="1">
      <c r="A107" s="295"/>
      <c r="B107" s="301" t="s">
        <v>20</v>
      </c>
      <c r="C107" s="67" t="s">
        <v>8</v>
      </c>
      <c r="D107" s="68"/>
      <c r="E107" s="69" t="s">
        <v>9</v>
      </c>
      <c r="F107" s="68"/>
      <c r="G107" s="68" t="s">
        <v>10</v>
      </c>
      <c r="H107" s="68"/>
      <c r="I107" s="68"/>
      <c r="J107" s="68"/>
      <c r="K107" s="68"/>
      <c r="L107" s="68"/>
      <c r="M107" s="70"/>
    </row>
    <row r="108" spans="1:13" ht="15" customHeight="1">
      <c r="A108" s="295"/>
      <c r="B108" s="302"/>
      <c r="C108" s="71"/>
      <c r="D108" s="72"/>
      <c r="E108" s="186"/>
      <c r="F108" s="73"/>
      <c r="G108" s="349"/>
      <c r="H108" s="349"/>
      <c r="I108" s="349"/>
      <c r="J108" s="349"/>
      <c r="K108" s="349"/>
      <c r="L108" s="349"/>
      <c r="M108" s="350"/>
    </row>
    <row r="109" spans="1:13" ht="15" customHeight="1">
      <c r="A109" s="295"/>
      <c r="B109" s="303"/>
      <c r="C109" s="77"/>
      <c r="D109" s="187"/>
      <c r="E109" s="187"/>
      <c r="F109" s="187"/>
      <c r="G109" s="187"/>
      <c r="H109" s="187"/>
      <c r="I109" s="187"/>
      <c r="J109" s="187"/>
      <c r="K109" s="187"/>
      <c r="L109" s="187"/>
      <c r="M109" s="188"/>
    </row>
    <row r="110" spans="1:13" ht="15" customHeight="1">
      <c r="A110" s="295"/>
      <c r="B110" s="71" t="s">
        <v>6</v>
      </c>
      <c r="C110" s="351"/>
      <c r="D110" s="352"/>
      <c r="E110" s="353"/>
      <c r="F110" s="291" t="s">
        <v>15</v>
      </c>
      <c r="G110" s="273"/>
      <c r="H110" s="68"/>
      <c r="I110" s="346"/>
      <c r="J110" s="68"/>
      <c r="K110" s="346"/>
      <c r="L110" s="68"/>
      <c r="M110" s="70"/>
    </row>
    <row r="111" spans="1:13" ht="15" customHeight="1">
      <c r="A111" s="295"/>
      <c r="B111" s="77" t="s">
        <v>16</v>
      </c>
      <c r="C111" s="354"/>
      <c r="D111" s="355"/>
      <c r="E111" s="356"/>
      <c r="F111" s="291"/>
      <c r="G111" s="275"/>
      <c r="H111" s="110" t="s">
        <v>17</v>
      </c>
      <c r="I111" s="348"/>
      <c r="J111" s="110" t="s">
        <v>18</v>
      </c>
      <c r="K111" s="348"/>
      <c r="L111" s="185" t="s">
        <v>19</v>
      </c>
      <c r="M111" s="112"/>
    </row>
    <row r="112" spans="1:13" ht="15" customHeight="1">
      <c r="A112" s="295"/>
      <c r="B112" s="301" t="s">
        <v>20</v>
      </c>
      <c r="C112" s="67" t="s">
        <v>8</v>
      </c>
      <c r="D112" s="68"/>
      <c r="E112" s="69" t="s">
        <v>9</v>
      </c>
      <c r="F112" s="68"/>
      <c r="G112" s="68" t="s">
        <v>10</v>
      </c>
      <c r="H112" s="68"/>
      <c r="I112" s="68"/>
      <c r="J112" s="68"/>
      <c r="K112" s="68"/>
      <c r="L112" s="68"/>
      <c r="M112" s="70"/>
    </row>
    <row r="113" spans="1:13" ht="15" customHeight="1">
      <c r="A113" s="295"/>
      <c r="B113" s="302"/>
      <c r="C113" s="71"/>
      <c r="D113" s="72"/>
      <c r="E113" s="186"/>
      <c r="F113" s="73"/>
      <c r="G113" s="349"/>
      <c r="H113" s="349"/>
      <c r="I113" s="349"/>
      <c r="J113" s="349"/>
      <c r="K113" s="349"/>
      <c r="L113" s="349"/>
      <c r="M113" s="350"/>
    </row>
    <row r="114" spans="1:13" ht="15" customHeight="1">
      <c r="A114" s="312"/>
      <c r="B114" s="303"/>
      <c r="C114" s="77"/>
      <c r="D114" s="187"/>
      <c r="E114" s="187"/>
      <c r="F114" s="187"/>
      <c r="G114" s="187"/>
      <c r="H114" s="187"/>
      <c r="I114" s="187"/>
      <c r="J114" s="187"/>
      <c r="K114" s="187"/>
      <c r="L114" s="187"/>
      <c r="M114" s="188"/>
    </row>
  </sheetData>
  <mergeCells count="182">
    <mergeCell ref="A49:B53"/>
    <mergeCell ref="H49:I49"/>
    <mergeCell ref="J49:K49"/>
    <mergeCell ref="L49:M49"/>
    <mergeCell ref="H50:I50"/>
    <mergeCell ref="J50:K50"/>
    <mergeCell ref="L50:M50"/>
    <mergeCell ref="H51:I51"/>
    <mergeCell ref="H52:I52"/>
    <mergeCell ref="H53:I53"/>
    <mergeCell ref="J51:K51"/>
    <mergeCell ref="J52:K52"/>
    <mergeCell ref="J53:K53"/>
    <mergeCell ref="L51:M51"/>
    <mergeCell ref="L52:M52"/>
    <mergeCell ref="L53:M53"/>
    <mergeCell ref="C49:D49"/>
    <mergeCell ref="C50:D50"/>
    <mergeCell ref="C51:D51"/>
    <mergeCell ref="C52:D52"/>
    <mergeCell ref="C53:D53"/>
    <mergeCell ref="C68:M68"/>
    <mergeCell ref="C75:M75"/>
    <mergeCell ref="C82:M82"/>
    <mergeCell ref="B92:B94"/>
    <mergeCell ref="G93:M93"/>
    <mergeCell ref="C85:E85"/>
    <mergeCell ref="F85:F86"/>
    <mergeCell ref="G85:G86"/>
    <mergeCell ref="I85:I86"/>
    <mergeCell ref="B87:B89"/>
    <mergeCell ref="G88:M88"/>
    <mergeCell ref="C90:E90"/>
    <mergeCell ref="F90:F91"/>
    <mergeCell ref="G90:G91"/>
    <mergeCell ref="I90:I91"/>
    <mergeCell ref="K90:K91"/>
    <mergeCell ref="C91:E91"/>
    <mergeCell ref="C71:M71"/>
    <mergeCell ref="B72:B74"/>
    <mergeCell ref="G73:M73"/>
    <mergeCell ref="C74:M74"/>
    <mergeCell ref="A54:B54"/>
    <mergeCell ref="A55:B55"/>
    <mergeCell ref="A56:B56"/>
    <mergeCell ref="C54:M54"/>
    <mergeCell ref="C55:M55"/>
    <mergeCell ref="C56:M56"/>
    <mergeCell ref="A59:M59"/>
    <mergeCell ref="A58:M58"/>
    <mergeCell ref="C86:E86"/>
    <mergeCell ref="C76:M76"/>
    <mergeCell ref="C77:M77"/>
    <mergeCell ref="C78:M78"/>
    <mergeCell ref="B79:B81"/>
    <mergeCell ref="G80:M80"/>
    <mergeCell ref="C81:M81"/>
    <mergeCell ref="C83:M83"/>
    <mergeCell ref="A63:A83"/>
    <mergeCell ref="C63:M63"/>
    <mergeCell ref="C64:M64"/>
    <mergeCell ref="B65:B67"/>
    <mergeCell ref="G66:M66"/>
    <mergeCell ref="C67:M67"/>
    <mergeCell ref="C69:M69"/>
    <mergeCell ref="C70:M70"/>
    <mergeCell ref="K105:K106"/>
    <mergeCell ref="C106:E106"/>
    <mergeCell ref="B107:B109"/>
    <mergeCell ref="G108:M108"/>
    <mergeCell ref="C110:E110"/>
    <mergeCell ref="F110:F111"/>
    <mergeCell ref="G110:G111"/>
    <mergeCell ref="I110:I111"/>
    <mergeCell ref="K110:K111"/>
    <mergeCell ref="C111:E111"/>
    <mergeCell ref="B112:B114"/>
    <mergeCell ref="G113:M113"/>
    <mergeCell ref="A85:A114"/>
    <mergeCell ref="C105:E105"/>
    <mergeCell ref="F105:F106"/>
    <mergeCell ref="G105:G106"/>
    <mergeCell ref="I105:I106"/>
    <mergeCell ref="K95:K96"/>
    <mergeCell ref="C96:E96"/>
    <mergeCell ref="B97:B99"/>
    <mergeCell ref="G98:M98"/>
    <mergeCell ref="C100:E100"/>
    <mergeCell ref="F100:F101"/>
    <mergeCell ref="G100:G101"/>
    <mergeCell ref="I100:I101"/>
    <mergeCell ref="K100:K101"/>
    <mergeCell ref="C101:E101"/>
    <mergeCell ref="B102:B104"/>
    <mergeCell ref="G103:M103"/>
    <mergeCell ref="C95:E95"/>
    <mergeCell ref="F95:F96"/>
    <mergeCell ref="G95:G96"/>
    <mergeCell ref="I95:I96"/>
    <mergeCell ref="K85:K86"/>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13 D6 D29 D88 D93 D98 D103 D108 D20 D13 D66 D73 D80" xr:uid="{D5E88DB9-71D5-4050-BC36-1EEC4A88063A}">
      <formula1>"都,道,府,県"</formula1>
    </dataValidation>
    <dataValidation type="list" allowBlank="1" showInputMessage="1" showErrorMessage="1" sqref="F113 F6 F29 F88 F93 F98 F103 F108 F20 F13 F66 F73 F80" xr:uid="{ABAE12DD-D578-45FD-A0A5-498F309A8CEF}">
      <formula1>"市,郡,区"</formula1>
    </dataValidation>
    <dataValidation imeMode="fullKatakana" allowBlank="1" showInputMessage="1" showErrorMessage="1" sqref="C3:M3 C17:E17 C26:E26 C10:M10 C63:M63 C70:M70 C77:M77" xr:uid="{1882401F-7506-4AE8-8704-B5E6E0199EB3}"/>
    <dataValidation imeMode="disabled" allowBlank="1" showInputMessage="1" showErrorMessage="1" sqref="D5 F5 D19 F19 D12 F12 D65 F65 D72 F72 D79 F79"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C41:M41 H46:I47 E46:E48 J53:K53 G53 G50:G51 F50:F52 L50:M53 J50:K51 E50:E53 H50:I50 H52:I53"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1" manualBreakCount="1">
    <brk id="60"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14"/>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4" t="s">
        <v>211</v>
      </c>
      <c r="B1" s="62"/>
      <c r="C1" s="62"/>
      <c r="D1" s="62"/>
      <c r="E1" s="62"/>
      <c r="F1" s="62"/>
      <c r="G1" s="62"/>
      <c r="H1" s="62"/>
      <c r="I1" s="62"/>
      <c r="J1" s="62"/>
      <c r="K1" s="62"/>
      <c r="L1" s="62"/>
      <c r="M1" s="62"/>
      <c r="N1" s="62"/>
      <c r="O1" s="62"/>
    </row>
    <row r="2" spans="1:15" ht="15" customHeight="1">
      <c r="A2" s="167"/>
      <c r="B2" s="62"/>
      <c r="C2" s="62"/>
      <c r="D2" s="62"/>
      <c r="E2" s="62"/>
      <c r="F2" s="62"/>
      <c r="G2" s="62"/>
      <c r="H2" s="62"/>
      <c r="I2" s="62"/>
      <c r="J2" s="62"/>
      <c r="K2" s="62"/>
      <c r="L2" s="62"/>
      <c r="M2" s="62"/>
      <c r="N2" s="62"/>
      <c r="O2" s="62"/>
    </row>
    <row r="3" spans="1:15" ht="15" customHeight="1">
      <c r="A3" s="654" t="s">
        <v>199</v>
      </c>
      <c r="B3" s="655"/>
      <c r="C3" s="655"/>
      <c r="D3" s="655"/>
      <c r="E3" s="577" t="s">
        <v>212</v>
      </c>
      <c r="F3" s="307"/>
      <c r="G3" s="192"/>
      <c r="H3" s="304" t="s">
        <v>213</v>
      </c>
      <c r="I3" s="305"/>
      <c r="J3" s="305"/>
      <c r="K3" s="305"/>
      <c r="L3" s="666"/>
      <c r="M3" s="667"/>
      <c r="N3" s="61"/>
      <c r="O3" s="62"/>
    </row>
    <row r="4" spans="1:15" ht="15" customHeight="1">
      <c r="A4" s="294" t="s">
        <v>5</v>
      </c>
      <c r="B4" s="65" t="s">
        <v>6</v>
      </c>
      <c r="C4" s="313"/>
      <c r="D4" s="314"/>
      <c r="E4" s="665"/>
      <c r="F4" s="665"/>
      <c r="G4" s="665"/>
      <c r="H4" s="314"/>
      <c r="I4" s="314"/>
      <c r="J4" s="314"/>
      <c r="K4" s="314"/>
      <c r="L4" s="314"/>
      <c r="M4" s="315"/>
      <c r="N4" s="62"/>
      <c r="O4" s="62"/>
    </row>
    <row r="5" spans="1:15" ht="15" customHeight="1">
      <c r="A5" s="295"/>
      <c r="B5" s="66" t="s">
        <v>7</v>
      </c>
      <c r="C5" s="270"/>
      <c r="D5" s="271"/>
      <c r="E5" s="271"/>
      <c r="F5" s="271"/>
      <c r="G5" s="271"/>
      <c r="H5" s="271"/>
      <c r="I5" s="271"/>
      <c r="J5" s="271"/>
      <c r="K5" s="271"/>
      <c r="L5" s="271"/>
      <c r="M5" s="272"/>
      <c r="N5" s="62"/>
      <c r="O5" s="62"/>
    </row>
    <row r="6" spans="1:15" ht="15" customHeight="1">
      <c r="A6" s="295"/>
      <c r="B6" s="273" t="s">
        <v>2</v>
      </c>
      <c r="C6" s="67" t="s">
        <v>214</v>
      </c>
      <c r="D6" s="106"/>
      <c r="E6" s="69" t="s">
        <v>9</v>
      </c>
      <c r="F6" s="106"/>
      <c r="G6" s="68" t="s">
        <v>215</v>
      </c>
      <c r="H6" s="68"/>
      <c r="I6" s="68"/>
      <c r="J6" s="68"/>
      <c r="K6" s="68"/>
      <c r="L6" s="68"/>
      <c r="M6" s="70"/>
      <c r="N6" s="62"/>
      <c r="O6" s="62"/>
    </row>
    <row r="7" spans="1:15" ht="15" customHeight="1">
      <c r="A7" s="295"/>
      <c r="B7" s="274"/>
      <c r="C7" s="96" t="s">
        <v>328</v>
      </c>
      <c r="D7" s="72" t="s">
        <v>173</v>
      </c>
      <c r="E7" s="95"/>
      <c r="F7" s="73"/>
      <c r="G7" s="276"/>
      <c r="H7" s="276"/>
      <c r="I7" s="276"/>
      <c r="J7" s="276"/>
      <c r="K7" s="276"/>
      <c r="L7" s="276"/>
      <c r="M7" s="277"/>
      <c r="N7" s="62"/>
      <c r="O7" s="62"/>
    </row>
    <row r="8" spans="1:15" ht="15" customHeight="1">
      <c r="A8" s="295"/>
      <c r="B8" s="275"/>
      <c r="C8" s="278"/>
      <c r="D8" s="279"/>
      <c r="E8" s="279"/>
      <c r="F8" s="279"/>
      <c r="G8" s="279"/>
      <c r="H8" s="279"/>
      <c r="I8" s="279"/>
      <c r="J8" s="279"/>
      <c r="K8" s="279"/>
      <c r="L8" s="279"/>
      <c r="M8" s="280"/>
      <c r="N8" s="62"/>
      <c r="O8" s="62"/>
    </row>
    <row r="9" spans="1:15" ht="15" customHeight="1">
      <c r="A9" s="295"/>
      <c r="B9" s="211" t="s">
        <v>11</v>
      </c>
      <c r="C9" s="284"/>
      <c r="D9" s="285"/>
      <c r="E9" s="285"/>
      <c r="F9" s="285"/>
      <c r="G9" s="285"/>
      <c r="H9" s="285"/>
      <c r="I9" s="285"/>
      <c r="J9" s="285"/>
      <c r="K9" s="285"/>
      <c r="L9" s="285"/>
      <c r="M9" s="286"/>
      <c r="N9" s="62"/>
      <c r="O9" s="62"/>
    </row>
    <row r="10" spans="1:15" ht="15" customHeight="1">
      <c r="A10" s="312"/>
      <c r="B10" s="76" t="s">
        <v>12</v>
      </c>
      <c r="C10" s="281"/>
      <c r="D10" s="282"/>
      <c r="E10" s="282"/>
      <c r="F10" s="282"/>
      <c r="G10" s="282"/>
      <c r="H10" s="282"/>
      <c r="I10" s="282"/>
      <c r="J10" s="282"/>
      <c r="K10" s="282"/>
      <c r="L10" s="282"/>
      <c r="M10" s="283"/>
      <c r="N10" s="62"/>
      <c r="O10" s="62"/>
    </row>
    <row r="11" spans="1:15" ht="15" customHeight="1">
      <c r="A11" s="294" t="s">
        <v>14</v>
      </c>
      <c r="B11" s="71" t="s">
        <v>6</v>
      </c>
      <c r="C11" s="296"/>
      <c r="D11" s="297"/>
      <c r="E11" s="298"/>
      <c r="F11" s="291" t="s">
        <v>15</v>
      </c>
      <c r="G11" s="299"/>
      <c r="H11" s="108"/>
      <c r="I11" s="299"/>
      <c r="J11" s="108"/>
      <c r="K11" s="299"/>
      <c r="L11" s="108"/>
      <c r="M11" s="109"/>
      <c r="N11" s="62"/>
      <c r="O11" s="62"/>
    </row>
    <row r="12" spans="1:15" ht="15" customHeight="1">
      <c r="A12" s="295"/>
      <c r="B12" s="77" t="s">
        <v>16</v>
      </c>
      <c r="C12" s="278"/>
      <c r="D12" s="279"/>
      <c r="E12" s="280"/>
      <c r="F12" s="291"/>
      <c r="G12" s="300"/>
      <c r="H12" s="110" t="s">
        <v>17</v>
      </c>
      <c r="I12" s="300"/>
      <c r="J12" s="110" t="s">
        <v>18</v>
      </c>
      <c r="K12" s="300"/>
      <c r="L12" s="111" t="s">
        <v>19</v>
      </c>
      <c r="M12" s="112"/>
      <c r="N12" s="62"/>
      <c r="O12" s="62"/>
    </row>
    <row r="13" spans="1:15" ht="15" customHeight="1">
      <c r="A13" s="295"/>
      <c r="B13" s="301" t="s">
        <v>20</v>
      </c>
      <c r="C13" s="67" t="s">
        <v>214</v>
      </c>
      <c r="D13" s="106"/>
      <c r="E13" s="69" t="s">
        <v>9</v>
      </c>
      <c r="F13" s="106"/>
      <c r="G13" s="68" t="s">
        <v>215</v>
      </c>
      <c r="H13" s="68"/>
      <c r="I13" s="68"/>
      <c r="J13" s="68"/>
      <c r="K13" s="68"/>
      <c r="L13" s="68"/>
      <c r="M13" s="70"/>
      <c r="N13" s="62"/>
      <c r="O13" s="62"/>
    </row>
    <row r="14" spans="1:15" ht="15" customHeight="1">
      <c r="A14" s="295"/>
      <c r="B14" s="302"/>
      <c r="C14" s="96"/>
      <c r="D14" s="72"/>
      <c r="E14" s="95"/>
      <c r="F14" s="73"/>
      <c r="G14" s="276"/>
      <c r="H14" s="276"/>
      <c r="I14" s="276"/>
      <c r="J14" s="276"/>
      <c r="K14" s="276"/>
      <c r="L14" s="276"/>
      <c r="M14" s="277"/>
      <c r="N14" s="62"/>
      <c r="O14" s="62"/>
    </row>
    <row r="15" spans="1:15" ht="15" customHeight="1">
      <c r="A15" s="295"/>
      <c r="B15" s="303"/>
      <c r="C15" s="278"/>
      <c r="D15" s="279"/>
      <c r="E15" s="279"/>
      <c r="F15" s="279"/>
      <c r="G15" s="279"/>
      <c r="H15" s="279"/>
      <c r="I15" s="279"/>
      <c r="J15" s="279"/>
      <c r="K15" s="279"/>
      <c r="L15" s="279"/>
      <c r="M15" s="280"/>
      <c r="N15" s="62"/>
      <c r="O15" s="62"/>
    </row>
    <row r="16" spans="1:15" ht="15" customHeight="1">
      <c r="A16" s="295"/>
      <c r="B16" s="287" t="s">
        <v>21</v>
      </c>
      <c r="C16" s="332"/>
      <c r="D16" s="332"/>
      <c r="E16" s="332"/>
      <c r="F16" s="332"/>
      <c r="G16" s="288"/>
      <c r="H16" s="287"/>
      <c r="I16" s="332"/>
      <c r="J16" s="332"/>
      <c r="K16" s="332"/>
      <c r="L16" s="332"/>
      <c r="M16" s="288"/>
      <c r="N16" s="62"/>
      <c r="O16" s="62"/>
    </row>
    <row r="17" spans="1:15" ht="15" customHeight="1">
      <c r="A17" s="295"/>
      <c r="B17" s="323" t="s">
        <v>22</v>
      </c>
      <c r="C17" s="324"/>
      <c r="D17" s="292" t="s">
        <v>23</v>
      </c>
      <c r="E17" s="293"/>
      <c r="F17" s="282"/>
      <c r="G17" s="282"/>
      <c r="H17" s="318"/>
      <c r="I17" s="318"/>
      <c r="J17" s="318"/>
      <c r="K17" s="282"/>
      <c r="L17" s="282"/>
      <c r="M17" s="283"/>
      <c r="N17" s="62"/>
      <c r="O17" s="62"/>
    </row>
    <row r="18" spans="1:15" ht="15" customHeight="1">
      <c r="A18" s="295"/>
      <c r="B18" s="325"/>
      <c r="C18" s="326"/>
      <c r="D18" s="319" t="s">
        <v>24</v>
      </c>
      <c r="E18" s="320"/>
      <c r="F18" s="98"/>
      <c r="G18" s="98"/>
      <c r="H18" s="98"/>
      <c r="I18" s="98"/>
      <c r="J18" s="98"/>
      <c r="K18" s="98"/>
      <c r="L18" s="98"/>
      <c r="M18" s="99"/>
      <c r="N18" s="62"/>
      <c r="O18" s="62"/>
    </row>
    <row r="19" spans="1:15" ht="15" customHeight="1">
      <c r="A19" s="295"/>
      <c r="B19" s="327"/>
      <c r="C19" s="328"/>
      <c r="D19" s="321"/>
      <c r="E19" s="322"/>
      <c r="F19" s="100"/>
      <c r="G19" s="100"/>
      <c r="H19" s="100"/>
      <c r="I19" s="100"/>
      <c r="J19" s="100"/>
      <c r="K19" s="100"/>
      <c r="L19" s="100"/>
      <c r="M19" s="101"/>
      <c r="N19" s="62"/>
      <c r="O19" s="62"/>
    </row>
    <row r="20" spans="1:15" ht="15" customHeight="1">
      <c r="A20" s="294" t="s">
        <v>204</v>
      </c>
      <c r="B20" s="71" t="s">
        <v>6</v>
      </c>
      <c r="C20" s="296"/>
      <c r="D20" s="297"/>
      <c r="E20" s="298"/>
      <c r="F20" s="291" t="s">
        <v>15</v>
      </c>
      <c r="G20" s="299"/>
      <c r="H20" s="108"/>
      <c r="I20" s="299"/>
      <c r="J20" s="108"/>
      <c r="K20" s="299"/>
      <c r="L20" s="108"/>
      <c r="M20" s="109"/>
      <c r="N20" s="62"/>
      <c r="O20" s="62"/>
    </row>
    <row r="21" spans="1:15" ht="15" customHeight="1">
      <c r="A21" s="295"/>
      <c r="B21" s="77" t="s">
        <v>16</v>
      </c>
      <c r="C21" s="278"/>
      <c r="D21" s="279"/>
      <c r="E21" s="280"/>
      <c r="F21" s="291"/>
      <c r="G21" s="300"/>
      <c r="H21" s="110" t="s">
        <v>17</v>
      </c>
      <c r="I21" s="300"/>
      <c r="J21" s="110" t="s">
        <v>18</v>
      </c>
      <c r="K21" s="300"/>
      <c r="L21" s="111" t="s">
        <v>19</v>
      </c>
      <c r="M21" s="112"/>
      <c r="N21" s="62"/>
      <c r="O21" s="62"/>
    </row>
    <row r="22" spans="1:15" ht="15" customHeight="1">
      <c r="A22" s="295"/>
      <c r="B22" s="301" t="s">
        <v>20</v>
      </c>
      <c r="C22" s="67" t="s">
        <v>214</v>
      </c>
      <c r="D22" s="94"/>
      <c r="E22" s="69" t="s">
        <v>9</v>
      </c>
      <c r="F22" s="94"/>
      <c r="G22" s="68"/>
      <c r="H22" s="68"/>
      <c r="I22" s="68"/>
      <c r="J22" s="68"/>
      <c r="K22" s="68"/>
      <c r="L22" s="68"/>
      <c r="M22" s="70"/>
      <c r="N22" s="62"/>
      <c r="O22" s="62"/>
    </row>
    <row r="23" spans="1:15" ht="15" customHeight="1">
      <c r="A23" s="295"/>
      <c r="B23" s="302"/>
      <c r="C23" s="96"/>
      <c r="D23" s="72"/>
      <c r="E23" s="95"/>
      <c r="F23" s="73"/>
      <c r="G23" s="276"/>
      <c r="H23" s="276"/>
      <c r="I23" s="276"/>
      <c r="J23" s="276"/>
      <c r="K23" s="276"/>
      <c r="L23" s="276"/>
      <c r="M23" s="277"/>
      <c r="N23" s="62"/>
      <c r="O23" s="62"/>
    </row>
    <row r="24" spans="1:15" ht="15" customHeight="1">
      <c r="A24" s="295"/>
      <c r="B24" s="303"/>
      <c r="C24" s="278"/>
      <c r="D24" s="279"/>
      <c r="E24" s="279"/>
      <c r="F24" s="279"/>
      <c r="G24" s="279"/>
      <c r="H24" s="279"/>
      <c r="I24" s="279"/>
      <c r="J24" s="279"/>
      <c r="K24" s="279"/>
      <c r="L24" s="279"/>
      <c r="M24" s="280"/>
      <c r="N24" s="62"/>
      <c r="O24" s="62"/>
    </row>
    <row r="25" spans="1:15" ht="15" customHeight="1">
      <c r="A25" s="304" t="s">
        <v>26</v>
      </c>
      <c r="B25" s="305"/>
      <c r="C25" s="305"/>
      <c r="D25" s="306"/>
      <c r="E25" s="306"/>
      <c r="F25" s="307"/>
      <c r="G25" s="308"/>
      <c r="H25" s="335" t="s">
        <v>27</v>
      </c>
      <c r="I25" s="336"/>
      <c r="J25" s="336"/>
      <c r="K25" s="336"/>
      <c r="L25" s="336"/>
      <c r="M25" s="337"/>
      <c r="N25" s="61"/>
      <c r="O25" s="62"/>
    </row>
    <row r="26" spans="1:15" ht="15" hidden="1" customHeight="1">
      <c r="A26" s="309" t="s">
        <v>28</v>
      </c>
      <c r="B26" s="310"/>
      <c r="C26" s="310"/>
      <c r="D26" s="310"/>
      <c r="E26" s="310"/>
      <c r="F26" s="310"/>
      <c r="G26" s="310"/>
      <c r="H26" s="310"/>
      <c r="I26" s="310"/>
      <c r="J26" s="310"/>
      <c r="K26" s="310"/>
      <c r="L26" s="310"/>
      <c r="M26" s="311"/>
      <c r="N26" s="62"/>
      <c r="O26" s="62"/>
    </row>
    <row r="27" spans="1:15" ht="15" hidden="1" customHeight="1">
      <c r="A27" s="319" t="s">
        <v>29</v>
      </c>
      <c r="B27" s="329"/>
      <c r="C27" s="291" t="s">
        <v>30</v>
      </c>
      <c r="D27" s="291"/>
      <c r="E27" s="301" t="s">
        <v>31</v>
      </c>
      <c r="F27" s="273"/>
      <c r="G27" s="69"/>
      <c r="H27" s="69"/>
      <c r="I27" s="69"/>
      <c r="J27" s="69"/>
      <c r="K27" s="69"/>
      <c r="L27" s="69"/>
      <c r="M27" s="82"/>
      <c r="N27" s="62"/>
      <c r="O27" s="62"/>
    </row>
    <row r="28" spans="1:15" ht="15" hidden="1" customHeight="1">
      <c r="A28" s="330"/>
      <c r="B28" s="331"/>
      <c r="C28" s="75" t="s">
        <v>32</v>
      </c>
      <c r="D28" s="75" t="s">
        <v>33</v>
      </c>
      <c r="E28" s="75" t="s">
        <v>32</v>
      </c>
      <c r="F28" s="75" t="s">
        <v>33</v>
      </c>
      <c r="G28" s="62"/>
      <c r="H28" s="62"/>
      <c r="I28" s="62"/>
      <c r="J28" s="62"/>
      <c r="K28" s="62"/>
      <c r="L28" s="62"/>
      <c r="M28" s="83"/>
      <c r="N28" s="62"/>
      <c r="O28" s="62"/>
    </row>
    <row r="29" spans="1:15" ht="15" hidden="1" customHeight="1">
      <c r="A29" s="301" t="s">
        <v>175</v>
      </c>
      <c r="B29" s="333"/>
      <c r="C29" s="75"/>
      <c r="D29" s="75"/>
      <c r="E29" s="75"/>
      <c r="F29" s="75"/>
      <c r="G29" s="62"/>
      <c r="H29" s="62"/>
      <c r="I29" s="62"/>
      <c r="J29" s="62"/>
      <c r="K29" s="62"/>
      <c r="L29" s="62"/>
      <c r="M29" s="83"/>
      <c r="N29" s="62"/>
      <c r="O29" s="62"/>
    </row>
    <row r="30" spans="1:15" ht="15" hidden="1" customHeight="1">
      <c r="A30" s="303" t="s">
        <v>176</v>
      </c>
      <c r="B30" s="334"/>
      <c r="C30" s="75"/>
      <c r="D30" s="75"/>
      <c r="E30" s="75"/>
      <c r="F30" s="75"/>
      <c r="G30" s="62"/>
      <c r="H30" s="62"/>
      <c r="I30" s="62"/>
      <c r="J30" s="62"/>
      <c r="K30" s="62"/>
      <c r="L30" s="62"/>
      <c r="M30" s="83"/>
      <c r="N30" s="62"/>
      <c r="O30" s="62"/>
    </row>
    <row r="31" spans="1:15" ht="15" hidden="1" customHeight="1">
      <c r="A31" s="76" t="s">
        <v>177</v>
      </c>
      <c r="B31" s="84"/>
      <c r="C31" s="291"/>
      <c r="D31" s="291"/>
      <c r="E31" s="291"/>
      <c r="F31" s="291"/>
      <c r="G31" s="62"/>
      <c r="H31" s="62"/>
      <c r="I31" s="62"/>
      <c r="J31" s="62"/>
      <c r="K31" s="62"/>
      <c r="L31" s="62"/>
      <c r="M31" s="83"/>
      <c r="N31" s="62"/>
      <c r="O31" s="62"/>
    </row>
    <row r="32" spans="1:15" ht="15" hidden="1" customHeight="1">
      <c r="A32" s="76" t="s">
        <v>178</v>
      </c>
      <c r="B32" s="84"/>
      <c r="C32" s="383"/>
      <c r="D32" s="383"/>
      <c r="E32" s="383"/>
      <c r="F32" s="383"/>
      <c r="G32" s="78"/>
      <c r="H32" s="78"/>
      <c r="I32" s="78"/>
      <c r="J32" s="78"/>
      <c r="K32" s="78"/>
      <c r="L32" s="78"/>
      <c r="M32" s="79"/>
      <c r="N32" s="61"/>
      <c r="O32" s="62"/>
    </row>
    <row r="33" spans="1:15" ht="15" customHeight="1">
      <c r="A33" s="309" t="s">
        <v>38</v>
      </c>
      <c r="B33" s="310"/>
      <c r="C33" s="310"/>
      <c r="D33" s="310"/>
      <c r="E33" s="310"/>
      <c r="F33" s="310"/>
      <c r="G33" s="310"/>
      <c r="H33" s="310"/>
      <c r="I33" s="310"/>
      <c r="J33" s="310"/>
      <c r="K33" s="310"/>
      <c r="L33" s="310"/>
      <c r="M33" s="311"/>
      <c r="N33" s="61"/>
      <c r="O33" s="62"/>
    </row>
    <row r="34" spans="1:15" ht="15" customHeight="1">
      <c r="A34" s="292" t="s">
        <v>70</v>
      </c>
      <c r="B34" s="293"/>
      <c r="C34" s="359"/>
      <c r="D34" s="360"/>
      <c r="E34" s="360"/>
      <c r="F34" s="360"/>
      <c r="G34" s="360"/>
      <c r="H34" s="360"/>
      <c r="I34" s="360"/>
      <c r="J34" s="360"/>
      <c r="K34" s="360"/>
      <c r="L34" s="360"/>
      <c r="M34" s="361"/>
      <c r="N34" s="61"/>
      <c r="O34" s="62"/>
    </row>
    <row r="35" spans="1:15" ht="24.9" customHeight="1">
      <c r="A35" s="419" t="s">
        <v>79</v>
      </c>
      <c r="B35" s="420"/>
      <c r="C35" s="429"/>
      <c r="D35" s="430"/>
      <c r="E35" s="430"/>
      <c r="F35" s="430"/>
      <c r="G35" s="430"/>
      <c r="H35" s="430"/>
      <c r="I35" s="430"/>
      <c r="J35" s="430"/>
      <c r="K35" s="430"/>
      <c r="L35" s="430"/>
      <c r="M35" s="431"/>
    </row>
    <row r="36" spans="1:15" ht="15" customHeight="1">
      <c r="A36" s="364" t="s">
        <v>351</v>
      </c>
      <c r="B36" s="365"/>
      <c r="C36" s="438" t="s">
        <v>343</v>
      </c>
      <c r="D36" s="440" t="s">
        <v>344</v>
      </c>
      <c r="E36" s="440"/>
      <c r="F36" s="440"/>
      <c r="G36" s="440"/>
      <c r="H36" s="440"/>
      <c r="I36" s="441"/>
      <c r="J36" s="230"/>
      <c r="K36" s="231"/>
      <c r="L36" s="232"/>
      <c r="M36" s="232"/>
      <c r="N36" s="61"/>
      <c r="O36" s="62"/>
    </row>
    <row r="37" spans="1:15" ht="15" customHeight="1">
      <c r="A37" s="366"/>
      <c r="B37" s="367"/>
      <c r="C37" s="439"/>
      <c r="D37" s="246" t="s">
        <v>346</v>
      </c>
      <c r="E37" s="248" t="s">
        <v>347</v>
      </c>
      <c r="F37" s="246" t="s">
        <v>129</v>
      </c>
      <c r="G37" s="247" t="s">
        <v>130</v>
      </c>
      <c r="H37" s="442" t="s">
        <v>131</v>
      </c>
      <c r="I37" s="443"/>
      <c r="J37" s="230"/>
      <c r="K37" s="231"/>
      <c r="L37" s="232"/>
      <c r="M37" s="232"/>
      <c r="N37" s="61"/>
      <c r="O37" s="62"/>
    </row>
    <row r="38" spans="1:15" ht="15" customHeight="1">
      <c r="A38" s="366"/>
      <c r="B38" s="367"/>
      <c r="C38" s="239"/>
      <c r="D38" s="240"/>
      <c r="E38" s="224"/>
      <c r="F38" s="240"/>
      <c r="G38" s="241"/>
      <c r="H38" s="444"/>
      <c r="I38" s="445"/>
      <c r="J38" s="230"/>
      <c r="K38" s="231"/>
      <c r="L38" s="232"/>
      <c r="M38" s="232"/>
      <c r="N38" s="61"/>
      <c r="O38" s="62"/>
    </row>
    <row r="39" spans="1:15" ht="15" customHeight="1">
      <c r="A39" s="366"/>
      <c r="B39" s="367"/>
      <c r="C39" s="242" t="s">
        <v>345</v>
      </c>
      <c r="D39" s="243" t="s">
        <v>133</v>
      </c>
      <c r="E39" s="244" t="s">
        <v>134</v>
      </c>
      <c r="F39" s="104"/>
      <c r="G39" s="233"/>
      <c r="H39" s="234"/>
      <c r="I39" s="234"/>
      <c r="J39" s="231"/>
      <c r="K39" s="231"/>
      <c r="L39" s="232"/>
      <c r="M39" s="232"/>
      <c r="N39" s="61"/>
      <c r="O39" s="62"/>
    </row>
    <row r="40" spans="1:15" ht="15" customHeight="1">
      <c r="A40" s="368"/>
      <c r="B40" s="369"/>
      <c r="C40" s="239"/>
      <c r="D40" s="240"/>
      <c r="E40" s="245"/>
      <c r="F40" s="235"/>
      <c r="G40" s="236"/>
      <c r="H40" s="237"/>
      <c r="I40" s="237"/>
      <c r="J40" s="238"/>
      <c r="K40" s="238"/>
      <c r="L40" s="237"/>
      <c r="M40" s="237"/>
      <c r="N40" s="61"/>
      <c r="O40" s="62"/>
    </row>
    <row r="41" spans="1:15" ht="15" customHeight="1">
      <c r="A41" s="292" t="s">
        <v>60</v>
      </c>
      <c r="B41" s="293"/>
      <c r="C41" s="359"/>
      <c r="D41" s="360"/>
      <c r="E41" s="360"/>
      <c r="F41" s="360"/>
      <c r="G41" s="360"/>
      <c r="H41" s="360"/>
      <c r="I41" s="360"/>
      <c r="J41" s="360"/>
      <c r="K41" s="360"/>
      <c r="L41" s="360"/>
      <c r="M41" s="361"/>
      <c r="N41" s="62"/>
      <c r="O41" s="62"/>
    </row>
    <row r="42" spans="1:15" ht="15" customHeight="1">
      <c r="A42" s="292" t="s">
        <v>61</v>
      </c>
      <c r="B42" s="293"/>
      <c r="C42" s="359"/>
      <c r="D42" s="360"/>
      <c r="E42" s="360"/>
      <c r="F42" s="360"/>
      <c r="G42" s="360"/>
      <c r="H42" s="360"/>
      <c r="I42" s="360"/>
      <c r="J42" s="360"/>
      <c r="K42" s="360"/>
      <c r="L42" s="360"/>
      <c r="M42" s="361"/>
      <c r="N42" s="61"/>
      <c r="O42" s="62"/>
    </row>
    <row r="43" spans="1:15" ht="30.75" customHeight="1">
      <c r="A43" s="357" t="s">
        <v>62</v>
      </c>
      <c r="B43" s="358"/>
      <c r="C43" s="384"/>
      <c r="D43" s="385"/>
      <c r="E43" s="385"/>
      <c r="F43" s="385"/>
      <c r="G43" s="385"/>
      <c r="H43" s="385"/>
      <c r="I43" s="385"/>
      <c r="J43" s="385"/>
      <c r="K43" s="385"/>
      <c r="L43" s="385"/>
      <c r="M43" s="386"/>
      <c r="N43" s="61"/>
      <c r="O43" s="62"/>
    </row>
    <row r="44" spans="1:15" ht="15" customHeight="1">
      <c r="A44" s="392" t="s">
        <v>88</v>
      </c>
      <c r="B44" s="393"/>
      <c r="C44" s="118" t="s">
        <v>89</v>
      </c>
      <c r="D44" s="400"/>
      <c r="E44" s="400"/>
      <c r="F44" s="400"/>
      <c r="G44" s="401" t="s">
        <v>90</v>
      </c>
      <c r="H44" s="401"/>
      <c r="I44" s="402"/>
      <c r="J44" s="402"/>
      <c r="K44" s="402"/>
      <c r="L44" s="402"/>
      <c r="M44" s="402"/>
      <c r="N44" s="61"/>
      <c r="O44" s="62"/>
    </row>
    <row r="45" spans="1:15" ht="15" customHeight="1">
      <c r="A45" s="414" t="s">
        <v>91</v>
      </c>
      <c r="B45" s="415"/>
      <c r="C45" s="415"/>
      <c r="D45" s="415"/>
      <c r="E45" s="415"/>
      <c r="F45" s="415"/>
      <c r="G45" s="415"/>
      <c r="H45" s="415"/>
      <c r="I45" s="415"/>
      <c r="J45" s="415"/>
      <c r="K45" s="415"/>
      <c r="L45" s="415"/>
      <c r="M45" s="416"/>
      <c r="N45" s="61"/>
      <c r="O45" s="62"/>
    </row>
    <row r="46" spans="1:15" ht="15" customHeight="1">
      <c r="A46" s="294" t="s">
        <v>5</v>
      </c>
      <c r="B46" s="65" t="s">
        <v>6</v>
      </c>
      <c r="C46" s="313"/>
      <c r="D46" s="314"/>
      <c r="E46" s="314"/>
      <c r="F46" s="314"/>
      <c r="G46" s="314"/>
      <c r="H46" s="314"/>
      <c r="I46" s="314"/>
      <c r="J46" s="314"/>
      <c r="K46" s="314"/>
      <c r="L46" s="314"/>
      <c r="M46" s="315"/>
      <c r="N46" s="61"/>
      <c r="O46" s="62"/>
    </row>
    <row r="47" spans="1:15" ht="15" customHeight="1">
      <c r="A47" s="295"/>
      <c r="B47" s="66" t="s">
        <v>7</v>
      </c>
      <c r="C47" s="270"/>
      <c r="D47" s="271"/>
      <c r="E47" s="271"/>
      <c r="F47" s="271"/>
      <c r="G47" s="271"/>
      <c r="H47" s="271"/>
      <c r="I47" s="271"/>
      <c r="J47" s="271"/>
      <c r="K47" s="271"/>
      <c r="L47" s="271"/>
      <c r="M47" s="272"/>
      <c r="N47" s="61"/>
      <c r="O47" s="62"/>
    </row>
    <row r="48" spans="1:15" ht="15" customHeight="1">
      <c r="A48" s="295"/>
      <c r="B48" s="273" t="s">
        <v>2</v>
      </c>
      <c r="C48" s="67" t="s">
        <v>8</v>
      </c>
      <c r="D48" s="106"/>
      <c r="E48" s="69" t="s">
        <v>9</v>
      </c>
      <c r="F48" s="106"/>
      <c r="G48" s="68" t="s">
        <v>10</v>
      </c>
      <c r="H48" s="68"/>
      <c r="I48" s="68"/>
      <c r="J48" s="68"/>
      <c r="K48" s="68"/>
      <c r="L48" s="68"/>
      <c r="M48" s="70"/>
      <c r="N48" s="61"/>
      <c r="O48" s="62"/>
    </row>
    <row r="49" spans="1:15" ht="15" customHeight="1">
      <c r="A49" s="295"/>
      <c r="B49" s="274"/>
      <c r="C49" s="96"/>
      <c r="D49" s="72"/>
      <c r="E49" s="95"/>
      <c r="F49" s="73"/>
      <c r="G49" s="276"/>
      <c r="H49" s="276"/>
      <c r="I49" s="276"/>
      <c r="J49" s="276"/>
      <c r="K49" s="276"/>
      <c r="L49" s="276"/>
      <c r="M49" s="277"/>
      <c r="N49" s="61"/>
      <c r="O49" s="62"/>
    </row>
    <row r="50" spans="1:15" ht="15" customHeight="1">
      <c r="A50" s="295"/>
      <c r="B50" s="275"/>
      <c r="C50" s="278"/>
      <c r="D50" s="279"/>
      <c r="E50" s="279"/>
      <c r="F50" s="279"/>
      <c r="G50" s="279"/>
      <c r="H50" s="279"/>
      <c r="I50" s="279"/>
      <c r="J50" s="279"/>
      <c r="K50" s="279"/>
      <c r="L50" s="279"/>
      <c r="M50" s="280"/>
      <c r="N50" s="61"/>
      <c r="O50" s="62"/>
    </row>
    <row r="51" spans="1:15" ht="15" customHeight="1">
      <c r="A51" s="295"/>
      <c r="B51" s="211" t="s">
        <v>11</v>
      </c>
      <c r="C51" s="284"/>
      <c r="D51" s="285"/>
      <c r="E51" s="285"/>
      <c r="F51" s="285"/>
      <c r="G51" s="285"/>
      <c r="H51" s="285"/>
      <c r="I51" s="285"/>
      <c r="J51" s="285"/>
      <c r="K51" s="285"/>
      <c r="L51" s="285"/>
      <c r="M51" s="286"/>
      <c r="N51" s="61"/>
      <c r="O51" s="62"/>
    </row>
    <row r="52" spans="1:15" ht="15" customHeight="1">
      <c r="A52" s="312"/>
      <c r="B52" s="76" t="s">
        <v>12</v>
      </c>
      <c r="C52" s="281"/>
      <c r="D52" s="282"/>
      <c r="E52" s="282"/>
      <c r="F52" s="282"/>
      <c r="G52" s="282"/>
      <c r="H52" s="282"/>
      <c r="I52" s="282"/>
      <c r="J52" s="282"/>
      <c r="K52" s="282"/>
      <c r="L52" s="282"/>
      <c r="M52" s="283"/>
      <c r="N52" s="61"/>
      <c r="O52" s="62"/>
    </row>
    <row r="53" spans="1:15" ht="15" customHeight="1">
      <c r="A53" s="294" t="s">
        <v>69</v>
      </c>
      <c r="B53" s="71" t="s">
        <v>6</v>
      </c>
      <c r="C53" s="296"/>
      <c r="D53" s="297"/>
      <c r="E53" s="298"/>
      <c r="F53" s="291" t="s">
        <v>15</v>
      </c>
      <c r="G53" s="299"/>
      <c r="H53" s="108"/>
      <c r="I53" s="299"/>
      <c r="J53" s="108"/>
      <c r="K53" s="299"/>
      <c r="L53" s="108"/>
      <c r="M53" s="109"/>
      <c r="N53" s="61"/>
      <c r="O53" s="62"/>
    </row>
    <row r="54" spans="1:15" ht="15" customHeight="1">
      <c r="A54" s="295"/>
      <c r="B54" s="77" t="s">
        <v>16</v>
      </c>
      <c r="C54" s="278"/>
      <c r="D54" s="279"/>
      <c r="E54" s="280"/>
      <c r="F54" s="291"/>
      <c r="G54" s="300"/>
      <c r="H54" s="110" t="s">
        <v>17</v>
      </c>
      <c r="I54" s="300"/>
      <c r="J54" s="110" t="s">
        <v>18</v>
      </c>
      <c r="K54" s="300"/>
      <c r="L54" s="111" t="s">
        <v>19</v>
      </c>
      <c r="M54" s="112"/>
      <c r="N54" s="61"/>
      <c r="O54" s="62"/>
    </row>
    <row r="55" spans="1:15" ht="15" customHeight="1">
      <c r="A55" s="295"/>
      <c r="B55" s="301" t="s">
        <v>20</v>
      </c>
      <c r="C55" s="67" t="s">
        <v>8</v>
      </c>
      <c r="D55" s="94"/>
      <c r="E55" s="69" t="s">
        <v>9</v>
      </c>
      <c r="F55" s="94"/>
      <c r="G55" s="68" t="s">
        <v>10</v>
      </c>
      <c r="H55" s="68"/>
      <c r="I55" s="68"/>
      <c r="J55" s="68"/>
      <c r="K55" s="68"/>
      <c r="L55" s="68"/>
      <c r="M55" s="70"/>
      <c r="N55" s="61"/>
      <c r="O55" s="62"/>
    </row>
    <row r="56" spans="1:15" ht="15" customHeight="1">
      <c r="A56" s="295"/>
      <c r="B56" s="302"/>
      <c r="C56" s="96"/>
      <c r="D56" s="72"/>
      <c r="E56" s="95"/>
      <c r="F56" s="73"/>
      <c r="G56" s="276"/>
      <c r="H56" s="276"/>
      <c r="I56" s="276"/>
      <c r="J56" s="276"/>
      <c r="K56" s="276"/>
      <c r="L56" s="276"/>
      <c r="M56" s="277"/>
      <c r="N56" s="61"/>
      <c r="O56" s="62"/>
    </row>
    <row r="57" spans="1:15" ht="15" customHeight="1">
      <c r="A57" s="295"/>
      <c r="B57" s="303"/>
      <c r="C57" s="278"/>
      <c r="D57" s="279"/>
      <c r="E57" s="279"/>
      <c r="F57" s="279"/>
      <c r="G57" s="279"/>
      <c r="H57" s="279"/>
      <c r="I57" s="279"/>
      <c r="J57" s="279"/>
      <c r="K57" s="279"/>
      <c r="L57" s="279"/>
      <c r="M57" s="280"/>
      <c r="N57" s="61"/>
      <c r="O57" s="62"/>
    </row>
    <row r="58" spans="1:15" ht="15" customHeight="1">
      <c r="A58" s="304" t="s">
        <v>26</v>
      </c>
      <c r="B58" s="305"/>
      <c r="C58" s="305"/>
      <c r="D58" s="306"/>
      <c r="E58" s="306"/>
      <c r="F58" s="307"/>
      <c r="G58" s="308"/>
      <c r="H58" s="335" t="s">
        <v>27</v>
      </c>
      <c r="I58" s="336"/>
      <c r="J58" s="336"/>
      <c r="K58" s="336"/>
      <c r="L58" s="336"/>
      <c r="M58" s="337"/>
      <c r="N58" s="61"/>
      <c r="O58" s="62"/>
    </row>
    <row r="59" spans="1:15" ht="15" customHeight="1">
      <c r="A59" s="292" t="s">
        <v>70</v>
      </c>
      <c r="B59" s="293"/>
      <c r="C59" s="359"/>
      <c r="D59" s="360"/>
      <c r="E59" s="360"/>
      <c r="F59" s="360"/>
      <c r="G59" s="360"/>
      <c r="H59" s="360"/>
      <c r="I59" s="360"/>
      <c r="J59" s="360"/>
      <c r="K59" s="360"/>
      <c r="L59" s="360"/>
      <c r="M59" s="361"/>
      <c r="N59" s="61"/>
      <c r="O59" s="62"/>
    </row>
    <row r="60" spans="1:15" ht="25.5" customHeight="1">
      <c r="A60" s="419" t="s">
        <v>79</v>
      </c>
      <c r="B60" s="420"/>
      <c r="C60" s="429"/>
      <c r="D60" s="430"/>
      <c r="E60" s="430"/>
      <c r="F60" s="430"/>
      <c r="G60" s="430"/>
      <c r="H60" s="430"/>
      <c r="I60" s="430"/>
      <c r="J60" s="430"/>
      <c r="K60" s="430"/>
      <c r="L60" s="430"/>
      <c r="M60" s="431"/>
      <c r="N60" s="61"/>
      <c r="O60" s="62"/>
    </row>
    <row r="61" spans="1:15" ht="15" customHeight="1">
      <c r="A61" s="364" t="s">
        <v>351</v>
      </c>
      <c r="B61" s="365"/>
      <c r="C61" s="438" t="s">
        <v>343</v>
      </c>
      <c r="D61" s="440" t="s">
        <v>344</v>
      </c>
      <c r="E61" s="440"/>
      <c r="F61" s="440"/>
      <c r="G61" s="440"/>
      <c r="H61" s="440"/>
      <c r="I61" s="441"/>
      <c r="J61" s="230"/>
      <c r="K61" s="231"/>
      <c r="L61" s="232"/>
      <c r="M61" s="232"/>
      <c r="N61" s="61"/>
      <c r="O61" s="62"/>
    </row>
    <row r="62" spans="1:15" ht="15" customHeight="1">
      <c r="A62" s="366"/>
      <c r="B62" s="367"/>
      <c r="C62" s="439"/>
      <c r="D62" s="246" t="s">
        <v>346</v>
      </c>
      <c r="E62" s="248" t="s">
        <v>347</v>
      </c>
      <c r="F62" s="246" t="s">
        <v>129</v>
      </c>
      <c r="G62" s="247" t="s">
        <v>130</v>
      </c>
      <c r="H62" s="442" t="s">
        <v>131</v>
      </c>
      <c r="I62" s="443"/>
      <c r="J62" s="230"/>
      <c r="K62" s="231"/>
      <c r="L62" s="232"/>
      <c r="M62" s="232"/>
      <c r="N62" s="61"/>
      <c r="O62" s="62"/>
    </row>
    <row r="63" spans="1:15" ht="15" customHeight="1">
      <c r="A63" s="366"/>
      <c r="B63" s="367"/>
      <c r="C63" s="239"/>
      <c r="D63" s="240"/>
      <c r="E63" s="224"/>
      <c r="F63" s="240"/>
      <c r="G63" s="241"/>
      <c r="H63" s="444"/>
      <c r="I63" s="445"/>
      <c r="J63" s="230"/>
      <c r="K63" s="231"/>
      <c r="L63" s="232"/>
      <c r="M63" s="232"/>
      <c r="N63" s="61"/>
      <c r="O63" s="62"/>
    </row>
    <row r="64" spans="1:15" ht="15" customHeight="1">
      <c r="A64" s="366"/>
      <c r="B64" s="367"/>
      <c r="C64" s="242" t="s">
        <v>345</v>
      </c>
      <c r="D64" s="243" t="s">
        <v>133</v>
      </c>
      <c r="E64" s="244" t="s">
        <v>134</v>
      </c>
      <c r="F64" s="104"/>
      <c r="G64" s="233"/>
      <c r="H64" s="234"/>
      <c r="I64" s="234"/>
      <c r="J64" s="231"/>
      <c r="K64" s="231"/>
      <c r="L64" s="232"/>
      <c r="M64" s="232"/>
      <c r="N64" s="61"/>
      <c r="O64" s="62"/>
    </row>
    <row r="65" spans="1:15" ht="15" customHeight="1">
      <c r="A65" s="368"/>
      <c r="B65" s="369"/>
      <c r="C65" s="239"/>
      <c r="D65" s="240"/>
      <c r="E65" s="245"/>
      <c r="F65" s="235"/>
      <c r="G65" s="236"/>
      <c r="H65" s="237"/>
      <c r="I65" s="237"/>
      <c r="J65" s="238"/>
      <c r="K65" s="238"/>
      <c r="L65" s="237"/>
      <c r="M65" s="237"/>
      <c r="N65" s="61"/>
      <c r="O65" s="62"/>
    </row>
    <row r="66" spans="1:15" ht="15" customHeight="1">
      <c r="A66" s="292" t="s">
        <v>60</v>
      </c>
      <c r="B66" s="293"/>
      <c r="C66" s="359"/>
      <c r="D66" s="360"/>
      <c r="E66" s="360"/>
      <c r="F66" s="360"/>
      <c r="G66" s="360"/>
      <c r="H66" s="360"/>
      <c r="I66" s="360"/>
      <c r="J66" s="360"/>
      <c r="K66" s="360"/>
      <c r="L66" s="360"/>
      <c r="M66" s="361"/>
      <c r="N66" s="61"/>
      <c r="O66" s="62"/>
    </row>
    <row r="67" spans="1:15" ht="15" customHeight="1">
      <c r="A67" s="292" t="s">
        <v>61</v>
      </c>
      <c r="B67" s="293"/>
      <c r="C67" s="359"/>
      <c r="D67" s="360"/>
      <c r="E67" s="360"/>
      <c r="F67" s="360"/>
      <c r="G67" s="360"/>
      <c r="H67" s="360"/>
      <c r="I67" s="360"/>
      <c r="J67" s="360"/>
      <c r="K67" s="360"/>
      <c r="L67" s="360"/>
      <c r="M67" s="361"/>
      <c r="N67" s="61"/>
      <c r="O67" s="62"/>
    </row>
    <row r="68" spans="1:15" ht="30.75" customHeight="1">
      <c r="A68" s="357" t="s">
        <v>62</v>
      </c>
      <c r="B68" s="358"/>
      <c r="C68" s="384"/>
      <c r="D68" s="385"/>
      <c r="E68" s="385"/>
      <c r="F68" s="385"/>
      <c r="G68" s="385"/>
      <c r="H68" s="385"/>
      <c r="I68" s="385"/>
      <c r="J68" s="385"/>
      <c r="K68" s="385"/>
      <c r="L68" s="385"/>
      <c r="M68" s="386"/>
      <c r="N68" s="61"/>
      <c r="O68" s="62"/>
    </row>
    <row r="69" spans="1:15" ht="15" customHeight="1">
      <c r="A69" s="392" t="s">
        <v>88</v>
      </c>
      <c r="B69" s="393"/>
      <c r="C69" s="118" t="s">
        <v>89</v>
      </c>
      <c r="D69" s="400"/>
      <c r="E69" s="400"/>
      <c r="F69" s="400"/>
      <c r="G69" s="401" t="s">
        <v>90</v>
      </c>
      <c r="H69" s="401"/>
      <c r="I69" s="402"/>
      <c r="J69" s="402"/>
      <c r="K69" s="402"/>
      <c r="L69" s="402"/>
      <c r="M69" s="402"/>
      <c r="N69" s="61"/>
      <c r="O69" s="62"/>
    </row>
    <row r="70" spans="1:15" ht="15" customHeight="1">
      <c r="A70" s="62" t="s">
        <v>3</v>
      </c>
      <c r="B70" s="62"/>
      <c r="C70" s="62"/>
      <c r="D70" s="62"/>
      <c r="E70" s="62"/>
      <c r="F70" s="62"/>
      <c r="G70" s="62"/>
      <c r="H70" s="62"/>
      <c r="I70" s="62"/>
      <c r="J70" s="62"/>
      <c r="K70" s="62"/>
      <c r="L70" s="62"/>
      <c r="M70" s="62"/>
      <c r="N70" s="62"/>
      <c r="O70" s="62"/>
    </row>
    <row r="71" spans="1:15" ht="18" customHeight="1">
      <c r="A71" s="362" t="s">
        <v>63</v>
      </c>
      <c r="B71" s="362"/>
      <c r="C71" s="362"/>
      <c r="D71" s="362"/>
      <c r="E71" s="362"/>
      <c r="F71" s="362"/>
      <c r="G71" s="362"/>
      <c r="H71" s="362"/>
      <c r="I71" s="362"/>
      <c r="J71" s="362"/>
      <c r="K71" s="362"/>
      <c r="L71" s="362"/>
      <c r="M71" s="362"/>
      <c r="N71" s="61"/>
      <c r="O71" s="62"/>
    </row>
    <row r="72" spans="1:15" ht="18" customHeight="1">
      <c r="A72" s="362" t="s">
        <v>76</v>
      </c>
      <c r="B72" s="362"/>
      <c r="C72" s="362"/>
      <c r="D72" s="362"/>
      <c r="E72" s="362"/>
      <c r="F72" s="362"/>
      <c r="G72" s="362"/>
      <c r="H72" s="362"/>
      <c r="I72" s="362"/>
      <c r="J72" s="362"/>
      <c r="K72" s="362"/>
      <c r="L72" s="362"/>
      <c r="M72" s="362"/>
      <c r="N72" s="61"/>
      <c r="O72" s="62"/>
    </row>
    <row r="73" spans="1:15" ht="30" customHeight="1">
      <c r="A73" s="390" t="s">
        <v>326</v>
      </c>
      <c r="B73" s="391"/>
      <c r="C73" s="391"/>
      <c r="D73" s="391"/>
      <c r="E73" s="391"/>
      <c r="F73" s="391"/>
      <c r="G73" s="391"/>
      <c r="H73" s="391"/>
      <c r="I73" s="391"/>
      <c r="J73" s="391"/>
      <c r="K73" s="391"/>
      <c r="L73" s="391"/>
      <c r="M73" s="391"/>
      <c r="N73" s="62"/>
      <c r="O73" s="62"/>
    </row>
    <row r="74" spans="1:15" ht="15" customHeight="1">
      <c r="A74" s="390" t="s">
        <v>93</v>
      </c>
      <c r="B74" s="391"/>
      <c r="C74" s="391"/>
      <c r="D74" s="391"/>
      <c r="E74" s="391"/>
      <c r="F74" s="391"/>
      <c r="G74" s="391"/>
      <c r="H74" s="391"/>
      <c r="I74" s="391"/>
      <c r="J74" s="391"/>
      <c r="K74" s="391"/>
      <c r="L74" s="391"/>
      <c r="M74" s="391"/>
      <c r="N74" s="62"/>
      <c r="O74" s="62"/>
    </row>
    <row r="75" spans="1:15" ht="15" customHeight="1">
      <c r="A75" s="217"/>
      <c r="B75" s="218"/>
      <c r="C75" s="218"/>
      <c r="D75" s="218"/>
      <c r="E75" s="218"/>
      <c r="F75" s="218"/>
      <c r="G75" s="218"/>
      <c r="H75" s="218"/>
      <c r="I75" s="218"/>
      <c r="J75" s="218"/>
      <c r="K75" s="218"/>
      <c r="L75" s="218"/>
      <c r="M75" s="220" t="s">
        <v>331</v>
      </c>
      <c r="N75" s="62"/>
      <c r="O75" s="62"/>
    </row>
    <row r="76" spans="1:15" ht="15" customHeight="1">
      <c r="A76" s="61" t="s">
        <v>64</v>
      </c>
      <c r="B76" s="62"/>
      <c r="C76" s="62"/>
      <c r="D76" s="62"/>
      <c r="E76" s="62"/>
      <c r="F76" s="62"/>
      <c r="G76" s="62"/>
      <c r="H76" s="62"/>
      <c r="I76" s="62"/>
      <c r="J76" s="62"/>
      <c r="K76" s="62"/>
      <c r="L76" s="62"/>
      <c r="M76" s="62"/>
    </row>
    <row r="77" spans="1:15" ht="15" customHeight="1">
      <c r="A77" s="93" t="s">
        <v>77</v>
      </c>
    </row>
    <row r="78" spans="1:15" ht="15" customHeight="1">
      <c r="A78" s="294" t="s">
        <v>69</v>
      </c>
      <c r="B78" s="65" t="s">
        <v>6</v>
      </c>
      <c r="C78" s="296"/>
      <c r="D78" s="297"/>
      <c r="E78" s="298"/>
      <c r="F78" s="291" t="s">
        <v>15</v>
      </c>
      <c r="G78" s="299"/>
      <c r="H78" s="108"/>
      <c r="I78" s="299"/>
      <c r="J78" s="108"/>
      <c r="K78" s="299"/>
      <c r="L78" s="108"/>
      <c r="M78" s="109"/>
    </row>
    <row r="79" spans="1:15" ht="15" customHeight="1">
      <c r="A79" s="295"/>
      <c r="B79" s="114" t="s">
        <v>16</v>
      </c>
      <c r="C79" s="278"/>
      <c r="D79" s="279"/>
      <c r="E79" s="280"/>
      <c r="F79" s="291"/>
      <c r="G79" s="300"/>
      <c r="H79" s="110" t="s">
        <v>17</v>
      </c>
      <c r="I79" s="300"/>
      <c r="J79" s="110" t="s">
        <v>18</v>
      </c>
      <c r="K79" s="300"/>
      <c r="L79" s="111" t="s">
        <v>19</v>
      </c>
      <c r="M79" s="112"/>
    </row>
    <row r="80" spans="1:15" ht="15" customHeight="1">
      <c r="A80" s="295"/>
      <c r="B80" s="301" t="s">
        <v>20</v>
      </c>
      <c r="C80" s="67" t="s">
        <v>214</v>
      </c>
      <c r="D80" s="94"/>
      <c r="E80" s="69" t="s">
        <v>9</v>
      </c>
      <c r="F80" s="94"/>
      <c r="G80" s="68" t="s">
        <v>215</v>
      </c>
      <c r="H80" s="68"/>
      <c r="I80" s="68"/>
      <c r="J80" s="68"/>
      <c r="K80" s="68"/>
      <c r="L80" s="68"/>
      <c r="M80" s="70"/>
    </row>
    <row r="81" spans="1:13" ht="15" customHeight="1">
      <c r="A81" s="295"/>
      <c r="B81" s="302"/>
      <c r="C81" s="96"/>
      <c r="D81" s="72"/>
      <c r="E81" s="95"/>
      <c r="F81" s="73"/>
      <c r="G81" s="276"/>
      <c r="H81" s="276"/>
      <c r="I81" s="276"/>
      <c r="J81" s="276"/>
      <c r="K81" s="276"/>
      <c r="L81" s="276"/>
      <c r="M81" s="277"/>
    </row>
    <row r="82" spans="1:13" ht="15" customHeight="1">
      <c r="A82" s="295"/>
      <c r="B82" s="303"/>
      <c r="C82" s="278"/>
      <c r="D82" s="279"/>
      <c r="E82" s="279"/>
      <c r="F82" s="279"/>
      <c r="G82" s="279"/>
      <c r="H82" s="279"/>
      <c r="I82" s="279"/>
      <c r="J82" s="279"/>
      <c r="K82" s="279"/>
      <c r="L82" s="279"/>
      <c r="M82" s="280"/>
    </row>
    <row r="83" spans="1:13" ht="15" customHeight="1">
      <c r="A83" s="295"/>
      <c r="B83" s="71" t="s">
        <v>6</v>
      </c>
      <c r="C83" s="296"/>
      <c r="D83" s="297"/>
      <c r="E83" s="298"/>
      <c r="F83" s="291" t="s">
        <v>15</v>
      </c>
      <c r="G83" s="299"/>
      <c r="H83" s="108"/>
      <c r="I83" s="299"/>
      <c r="J83" s="108"/>
      <c r="K83" s="299"/>
      <c r="L83" s="108"/>
      <c r="M83" s="109"/>
    </row>
    <row r="84" spans="1:13" ht="15" customHeight="1">
      <c r="A84" s="295"/>
      <c r="B84" s="77" t="s">
        <v>16</v>
      </c>
      <c r="C84" s="278"/>
      <c r="D84" s="279"/>
      <c r="E84" s="280"/>
      <c r="F84" s="291"/>
      <c r="G84" s="300"/>
      <c r="H84" s="110" t="s">
        <v>17</v>
      </c>
      <c r="I84" s="300"/>
      <c r="J84" s="110" t="s">
        <v>18</v>
      </c>
      <c r="K84" s="300"/>
      <c r="L84" s="111" t="s">
        <v>19</v>
      </c>
      <c r="M84" s="112"/>
    </row>
    <row r="85" spans="1:13" ht="15" customHeight="1">
      <c r="A85" s="295"/>
      <c r="B85" s="301" t="s">
        <v>20</v>
      </c>
      <c r="C85" s="67" t="s">
        <v>214</v>
      </c>
      <c r="D85" s="94"/>
      <c r="E85" s="69" t="s">
        <v>9</v>
      </c>
      <c r="F85" s="94"/>
      <c r="G85" s="68" t="s">
        <v>215</v>
      </c>
      <c r="H85" s="68"/>
      <c r="I85" s="68"/>
      <c r="J85" s="68"/>
      <c r="K85" s="68"/>
      <c r="L85" s="68"/>
      <c r="M85" s="70"/>
    </row>
    <row r="86" spans="1:13" ht="15" customHeight="1">
      <c r="A86" s="295"/>
      <c r="B86" s="302"/>
      <c r="C86" s="96"/>
      <c r="D86" s="72"/>
      <c r="E86" s="95"/>
      <c r="F86" s="73"/>
      <c r="G86" s="276"/>
      <c r="H86" s="276"/>
      <c r="I86" s="276"/>
      <c r="J86" s="276"/>
      <c r="K86" s="276"/>
      <c r="L86" s="276"/>
      <c r="M86" s="277"/>
    </row>
    <row r="87" spans="1:13" ht="15" customHeight="1">
      <c r="A87" s="295"/>
      <c r="B87" s="303"/>
      <c r="C87" s="278"/>
      <c r="D87" s="279"/>
      <c r="E87" s="279"/>
      <c r="F87" s="279"/>
      <c r="G87" s="279"/>
      <c r="H87" s="279"/>
      <c r="I87" s="279"/>
      <c r="J87" s="279"/>
      <c r="K87" s="279"/>
      <c r="L87" s="279"/>
      <c r="M87" s="280"/>
    </row>
    <row r="88" spans="1:13" ht="15" customHeight="1">
      <c r="A88" s="295"/>
      <c r="B88" s="71" t="s">
        <v>6</v>
      </c>
      <c r="C88" s="296"/>
      <c r="D88" s="297"/>
      <c r="E88" s="298"/>
      <c r="F88" s="291" t="s">
        <v>15</v>
      </c>
      <c r="G88" s="299"/>
      <c r="H88" s="108"/>
      <c r="I88" s="299"/>
      <c r="J88" s="108"/>
      <c r="K88" s="299"/>
      <c r="L88" s="108"/>
      <c r="M88" s="109"/>
    </row>
    <row r="89" spans="1:13" ht="15" customHeight="1">
      <c r="A89" s="295"/>
      <c r="B89" s="77" t="s">
        <v>16</v>
      </c>
      <c r="C89" s="278"/>
      <c r="D89" s="279"/>
      <c r="E89" s="280"/>
      <c r="F89" s="291"/>
      <c r="G89" s="300"/>
      <c r="H89" s="110" t="s">
        <v>17</v>
      </c>
      <c r="I89" s="300"/>
      <c r="J89" s="110" t="s">
        <v>18</v>
      </c>
      <c r="K89" s="300"/>
      <c r="L89" s="111" t="s">
        <v>19</v>
      </c>
      <c r="M89" s="112"/>
    </row>
    <row r="90" spans="1:13" ht="15" customHeight="1">
      <c r="A90" s="295"/>
      <c r="B90" s="301" t="s">
        <v>20</v>
      </c>
      <c r="C90" s="67" t="s">
        <v>214</v>
      </c>
      <c r="D90" s="94"/>
      <c r="E90" s="69" t="s">
        <v>9</v>
      </c>
      <c r="F90" s="94"/>
      <c r="G90" s="68" t="s">
        <v>215</v>
      </c>
      <c r="H90" s="68"/>
      <c r="I90" s="68"/>
      <c r="J90" s="68"/>
      <c r="K90" s="68"/>
      <c r="L90" s="68"/>
      <c r="M90" s="70"/>
    </row>
    <row r="91" spans="1:13" ht="15" customHeight="1">
      <c r="A91" s="295"/>
      <c r="B91" s="302"/>
      <c r="C91" s="96"/>
      <c r="D91" s="72"/>
      <c r="E91" s="95"/>
      <c r="F91" s="73"/>
      <c r="G91" s="276"/>
      <c r="H91" s="276"/>
      <c r="I91" s="276"/>
      <c r="J91" s="276"/>
      <c r="K91" s="276"/>
      <c r="L91" s="276"/>
      <c r="M91" s="277"/>
    </row>
    <row r="92" spans="1:13" ht="15" customHeight="1">
      <c r="A92" s="295"/>
      <c r="B92" s="303"/>
      <c r="C92" s="278"/>
      <c r="D92" s="279"/>
      <c r="E92" s="279"/>
      <c r="F92" s="279"/>
      <c r="G92" s="279"/>
      <c r="H92" s="279"/>
      <c r="I92" s="279"/>
      <c r="J92" s="279"/>
      <c r="K92" s="279"/>
      <c r="L92" s="279"/>
      <c r="M92" s="280"/>
    </row>
    <row r="93" spans="1:13" ht="15" customHeight="1">
      <c r="A93" s="295"/>
      <c r="B93" s="71" t="s">
        <v>6</v>
      </c>
      <c r="C93" s="296"/>
      <c r="D93" s="297"/>
      <c r="E93" s="298"/>
      <c r="F93" s="291" t="s">
        <v>15</v>
      </c>
      <c r="G93" s="299"/>
      <c r="H93" s="108"/>
      <c r="I93" s="299"/>
      <c r="J93" s="108"/>
      <c r="K93" s="299"/>
      <c r="L93" s="108"/>
      <c r="M93" s="109"/>
    </row>
    <row r="94" spans="1:13" ht="15" customHeight="1">
      <c r="A94" s="295"/>
      <c r="B94" s="77" t="s">
        <v>16</v>
      </c>
      <c r="C94" s="278"/>
      <c r="D94" s="279"/>
      <c r="E94" s="280"/>
      <c r="F94" s="291"/>
      <c r="G94" s="300"/>
      <c r="H94" s="110" t="s">
        <v>17</v>
      </c>
      <c r="I94" s="300"/>
      <c r="J94" s="110" t="s">
        <v>18</v>
      </c>
      <c r="K94" s="300"/>
      <c r="L94" s="111" t="s">
        <v>19</v>
      </c>
      <c r="M94" s="112"/>
    </row>
    <row r="95" spans="1:13" ht="15" customHeight="1">
      <c r="A95" s="295"/>
      <c r="B95" s="301" t="s">
        <v>20</v>
      </c>
      <c r="C95" s="67" t="s">
        <v>214</v>
      </c>
      <c r="D95" s="94"/>
      <c r="E95" s="69" t="s">
        <v>9</v>
      </c>
      <c r="F95" s="94"/>
      <c r="G95" s="68" t="s">
        <v>215</v>
      </c>
      <c r="H95" s="68"/>
      <c r="I95" s="68"/>
      <c r="J95" s="68"/>
      <c r="K95" s="68"/>
      <c r="L95" s="68"/>
      <c r="M95" s="70"/>
    </row>
    <row r="96" spans="1:13" ht="15" customHeight="1">
      <c r="A96" s="295"/>
      <c r="B96" s="302"/>
      <c r="C96" s="96"/>
      <c r="D96" s="72"/>
      <c r="E96" s="95"/>
      <c r="F96" s="73"/>
      <c r="G96" s="276"/>
      <c r="H96" s="276"/>
      <c r="I96" s="276"/>
      <c r="J96" s="276"/>
      <c r="K96" s="276"/>
      <c r="L96" s="276"/>
      <c r="M96" s="277"/>
    </row>
    <row r="97" spans="1:13" ht="15" customHeight="1">
      <c r="A97" s="295"/>
      <c r="B97" s="303"/>
      <c r="C97" s="278"/>
      <c r="D97" s="279"/>
      <c r="E97" s="279"/>
      <c r="F97" s="279"/>
      <c r="G97" s="279"/>
      <c r="H97" s="279"/>
      <c r="I97" s="279"/>
      <c r="J97" s="279"/>
      <c r="K97" s="279"/>
      <c r="L97" s="279"/>
      <c r="M97" s="280"/>
    </row>
    <row r="98" spans="1:13" ht="15" customHeight="1">
      <c r="A98" s="295"/>
      <c r="B98" s="71" t="s">
        <v>6</v>
      </c>
      <c r="C98" s="296"/>
      <c r="D98" s="297"/>
      <c r="E98" s="298"/>
      <c r="F98" s="291" t="s">
        <v>15</v>
      </c>
      <c r="G98" s="299"/>
      <c r="H98" s="108"/>
      <c r="I98" s="299"/>
      <c r="J98" s="108"/>
      <c r="K98" s="299"/>
      <c r="L98" s="108"/>
      <c r="M98" s="109"/>
    </row>
    <row r="99" spans="1:13" ht="15" customHeight="1">
      <c r="A99" s="295"/>
      <c r="B99" s="77" t="s">
        <v>16</v>
      </c>
      <c r="C99" s="278"/>
      <c r="D99" s="279"/>
      <c r="E99" s="280"/>
      <c r="F99" s="291"/>
      <c r="G99" s="300"/>
      <c r="H99" s="110" t="s">
        <v>17</v>
      </c>
      <c r="I99" s="300"/>
      <c r="J99" s="110" t="s">
        <v>18</v>
      </c>
      <c r="K99" s="300"/>
      <c r="L99" s="111" t="s">
        <v>19</v>
      </c>
      <c r="M99" s="112"/>
    </row>
    <row r="100" spans="1:13" ht="15" customHeight="1">
      <c r="A100" s="295"/>
      <c r="B100" s="301" t="s">
        <v>20</v>
      </c>
      <c r="C100" s="67" t="s">
        <v>214</v>
      </c>
      <c r="D100" s="94"/>
      <c r="E100" s="69" t="s">
        <v>9</v>
      </c>
      <c r="F100" s="94"/>
      <c r="G100" s="68" t="s">
        <v>215</v>
      </c>
      <c r="H100" s="68"/>
      <c r="I100" s="68"/>
      <c r="J100" s="68"/>
      <c r="K100" s="68"/>
      <c r="L100" s="68"/>
      <c r="M100" s="70"/>
    </row>
    <row r="101" spans="1:13" ht="15" customHeight="1">
      <c r="A101" s="295"/>
      <c r="B101" s="302"/>
      <c r="C101" s="96"/>
      <c r="D101" s="72"/>
      <c r="E101" s="95"/>
      <c r="F101" s="73"/>
      <c r="G101" s="276"/>
      <c r="H101" s="276"/>
      <c r="I101" s="276"/>
      <c r="J101" s="276"/>
      <c r="K101" s="276"/>
      <c r="L101" s="276"/>
      <c r="M101" s="277"/>
    </row>
    <row r="102" spans="1:13" ht="15" customHeight="1">
      <c r="A102" s="295"/>
      <c r="B102" s="303"/>
      <c r="C102" s="278"/>
      <c r="D102" s="279"/>
      <c r="E102" s="279"/>
      <c r="F102" s="279"/>
      <c r="G102" s="279"/>
      <c r="H102" s="279"/>
      <c r="I102" s="279"/>
      <c r="J102" s="279"/>
      <c r="K102" s="279"/>
      <c r="L102" s="279"/>
      <c r="M102" s="280"/>
    </row>
    <row r="103" spans="1:13" ht="15" customHeight="1">
      <c r="A103" s="295"/>
      <c r="B103" s="71" t="s">
        <v>6</v>
      </c>
      <c r="C103" s="296"/>
      <c r="D103" s="297"/>
      <c r="E103" s="298"/>
      <c r="F103" s="291" t="s">
        <v>15</v>
      </c>
      <c r="G103" s="299"/>
      <c r="H103" s="108"/>
      <c r="I103" s="299"/>
      <c r="J103" s="108"/>
      <c r="K103" s="299"/>
      <c r="L103" s="108"/>
      <c r="M103" s="109"/>
    </row>
    <row r="104" spans="1:13" ht="15" customHeight="1">
      <c r="A104" s="295"/>
      <c r="B104" s="77" t="s">
        <v>16</v>
      </c>
      <c r="C104" s="278"/>
      <c r="D104" s="279"/>
      <c r="E104" s="280"/>
      <c r="F104" s="291"/>
      <c r="G104" s="300"/>
      <c r="H104" s="110" t="s">
        <v>17</v>
      </c>
      <c r="I104" s="300"/>
      <c r="J104" s="110" t="s">
        <v>18</v>
      </c>
      <c r="K104" s="300"/>
      <c r="L104" s="111" t="s">
        <v>19</v>
      </c>
      <c r="M104" s="112"/>
    </row>
    <row r="105" spans="1:13" ht="15" customHeight="1">
      <c r="A105" s="295"/>
      <c r="B105" s="301" t="s">
        <v>20</v>
      </c>
      <c r="C105" s="67" t="s">
        <v>214</v>
      </c>
      <c r="D105" s="94"/>
      <c r="E105" s="69" t="s">
        <v>9</v>
      </c>
      <c r="F105" s="94"/>
      <c r="G105" s="68" t="s">
        <v>215</v>
      </c>
      <c r="H105" s="68"/>
      <c r="I105" s="68"/>
      <c r="J105" s="68"/>
      <c r="K105" s="68"/>
      <c r="L105" s="68"/>
      <c r="M105" s="70"/>
    </row>
    <row r="106" spans="1:13" ht="15" customHeight="1">
      <c r="A106" s="295"/>
      <c r="B106" s="302"/>
      <c r="C106" s="96"/>
      <c r="D106" s="72"/>
      <c r="E106" s="95"/>
      <c r="F106" s="73"/>
      <c r="G106" s="276"/>
      <c r="H106" s="276"/>
      <c r="I106" s="276"/>
      <c r="J106" s="276"/>
      <c r="K106" s="276"/>
      <c r="L106" s="276"/>
      <c r="M106" s="277"/>
    </row>
    <row r="107" spans="1:13" ht="15" customHeight="1">
      <c r="A107" s="312"/>
      <c r="B107" s="303"/>
      <c r="C107" s="278"/>
      <c r="D107" s="279"/>
      <c r="E107" s="279"/>
      <c r="F107" s="279"/>
      <c r="G107" s="279"/>
      <c r="H107" s="279"/>
      <c r="I107" s="279"/>
      <c r="J107" s="279"/>
      <c r="K107" s="279"/>
      <c r="L107" s="279"/>
      <c r="M107" s="280"/>
    </row>
    <row r="108" spans="1:13" ht="3.75" customHeight="1"/>
    <row r="109" spans="1:13" ht="15" customHeight="1">
      <c r="A109" s="93" t="s">
        <v>94</v>
      </c>
    </row>
    <row r="110" spans="1:13" ht="15" customHeight="1">
      <c r="A110" s="432" t="s">
        <v>88</v>
      </c>
      <c r="B110" s="433"/>
      <c r="C110" s="118" t="s">
        <v>89</v>
      </c>
      <c r="D110" s="400"/>
      <c r="E110" s="400"/>
      <c r="F110" s="400"/>
      <c r="G110" s="401" t="s">
        <v>90</v>
      </c>
      <c r="H110" s="401"/>
      <c r="I110" s="402"/>
      <c r="J110" s="402"/>
      <c r="K110" s="402"/>
      <c r="L110" s="402"/>
      <c r="M110" s="402"/>
    </row>
    <row r="111" spans="1:13" ht="15" customHeight="1">
      <c r="A111" s="434"/>
      <c r="B111" s="435"/>
      <c r="C111" s="118" t="s">
        <v>89</v>
      </c>
      <c r="D111" s="400"/>
      <c r="E111" s="400"/>
      <c r="F111" s="400"/>
      <c r="G111" s="401" t="s">
        <v>90</v>
      </c>
      <c r="H111" s="401"/>
      <c r="I111" s="402"/>
      <c r="J111" s="402"/>
      <c r="K111" s="402"/>
      <c r="L111" s="402"/>
      <c r="M111" s="402"/>
    </row>
    <row r="112" spans="1:13" ht="15" customHeight="1">
      <c r="A112" s="434"/>
      <c r="B112" s="435"/>
      <c r="C112" s="118" t="s">
        <v>89</v>
      </c>
      <c r="D112" s="400"/>
      <c r="E112" s="400"/>
      <c r="F112" s="400"/>
      <c r="G112" s="401" t="s">
        <v>90</v>
      </c>
      <c r="H112" s="401"/>
      <c r="I112" s="402"/>
      <c r="J112" s="402"/>
      <c r="K112" s="402"/>
      <c r="L112" s="402"/>
      <c r="M112" s="402"/>
    </row>
    <row r="113" spans="1:13" ht="15" customHeight="1">
      <c r="A113" s="434"/>
      <c r="B113" s="435"/>
      <c r="C113" s="118" t="s">
        <v>89</v>
      </c>
      <c r="D113" s="400"/>
      <c r="E113" s="400"/>
      <c r="F113" s="400"/>
      <c r="G113" s="401" t="s">
        <v>90</v>
      </c>
      <c r="H113" s="401"/>
      <c r="I113" s="402"/>
      <c r="J113" s="402"/>
      <c r="K113" s="402"/>
      <c r="L113" s="402"/>
      <c r="M113" s="402"/>
    </row>
    <row r="114" spans="1:13">
      <c r="A114" s="436"/>
      <c r="B114" s="437"/>
      <c r="C114" s="118" t="s">
        <v>89</v>
      </c>
      <c r="D114" s="400"/>
      <c r="E114" s="400"/>
      <c r="F114" s="400"/>
      <c r="G114" s="401" t="s">
        <v>90</v>
      </c>
      <c r="H114" s="401"/>
      <c r="I114" s="402"/>
      <c r="J114" s="402"/>
      <c r="K114" s="402"/>
      <c r="L114" s="402"/>
      <c r="M114" s="402"/>
    </row>
  </sheetData>
  <mergeCells count="185">
    <mergeCell ref="C9:M9"/>
    <mergeCell ref="C51:M51"/>
    <mergeCell ref="A74:M7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41:M41"/>
    <mergeCell ref="C34:M34"/>
    <mergeCell ref="A36:B40"/>
    <mergeCell ref="C36:C37"/>
    <mergeCell ref="D36:I36"/>
    <mergeCell ref="H37:I37"/>
    <mergeCell ref="H38:I38"/>
    <mergeCell ref="A42:B42"/>
    <mergeCell ref="C42:M42"/>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85:B87"/>
    <mergeCell ref="G86:M86"/>
    <mergeCell ref="C87:M87"/>
    <mergeCell ref="C88:E88"/>
    <mergeCell ref="F88:F89"/>
    <mergeCell ref="G88:G89"/>
    <mergeCell ref="I88:I89"/>
    <mergeCell ref="K88:K89"/>
    <mergeCell ref="A44:B44"/>
    <mergeCell ref="D44:F44"/>
    <mergeCell ref="G44:H44"/>
    <mergeCell ref="I44:M44"/>
    <mergeCell ref="C89:E89"/>
    <mergeCell ref="C84:E84"/>
    <mergeCell ref="K78:K79"/>
    <mergeCell ref="C79:E79"/>
    <mergeCell ref="C83:E83"/>
    <mergeCell ref="F83:F84"/>
    <mergeCell ref="G83:G84"/>
    <mergeCell ref="I83:I84"/>
    <mergeCell ref="K83:K84"/>
    <mergeCell ref="C52:M52"/>
    <mergeCell ref="A53:A57"/>
    <mergeCell ref="C53:E53"/>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A110:B114"/>
    <mergeCell ref="D110:F110"/>
    <mergeCell ref="G110:H110"/>
    <mergeCell ref="I110:M110"/>
    <mergeCell ref="D111:F111"/>
    <mergeCell ref="G111:H111"/>
    <mergeCell ref="I111:M111"/>
    <mergeCell ref="D114:F114"/>
    <mergeCell ref="G114:H114"/>
    <mergeCell ref="I114:M114"/>
    <mergeCell ref="D112:F112"/>
    <mergeCell ref="G112:H112"/>
    <mergeCell ref="I112:M112"/>
    <mergeCell ref="D113:F113"/>
    <mergeCell ref="G113:H113"/>
    <mergeCell ref="I113:M113"/>
    <mergeCell ref="A78:A107"/>
    <mergeCell ref="C78:E78"/>
    <mergeCell ref="F78:F79"/>
    <mergeCell ref="G78:G79"/>
    <mergeCell ref="I78:I79"/>
    <mergeCell ref="B80:B82"/>
    <mergeCell ref="G81:M81"/>
    <mergeCell ref="C82:M82"/>
    <mergeCell ref="A71:M71"/>
    <mergeCell ref="A72:M72"/>
    <mergeCell ref="A73:M73"/>
    <mergeCell ref="A35:B35"/>
    <mergeCell ref="C35:M35"/>
    <mergeCell ref="A41:B41"/>
    <mergeCell ref="A43:B43"/>
    <mergeCell ref="C43:M43"/>
    <mergeCell ref="A45:M45"/>
    <mergeCell ref="A46:A52"/>
    <mergeCell ref="C46:M46"/>
    <mergeCell ref="C47:M47"/>
    <mergeCell ref="B48:B50"/>
    <mergeCell ref="G49:M49"/>
    <mergeCell ref="C50:M50"/>
    <mergeCell ref="F53:F54"/>
    <mergeCell ref="G53:G54"/>
    <mergeCell ref="I53:I54"/>
    <mergeCell ref="K53:K54"/>
    <mergeCell ref="C54:E54"/>
    <mergeCell ref="B55:B57"/>
    <mergeCell ref="A67:B67"/>
    <mergeCell ref="C67:M67"/>
    <mergeCell ref="A68:B68"/>
    <mergeCell ref="C68:M68"/>
    <mergeCell ref="A69:B69"/>
    <mergeCell ref="D69:F69"/>
    <mergeCell ref="G69:H69"/>
    <mergeCell ref="I69:M69"/>
    <mergeCell ref="G56:M56"/>
    <mergeCell ref="C57:M57"/>
    <mergeCell ref="A59:B59"/>
    <mergeCell ref="C59:M59"/>
    <mergeCell ref="A58:G58"/>
    <mergeCell ref="H58:M58"/>
    <mergeCell ref="A60:B60"/>
    <mergeCell ref="C60:M60"/>
    <mergeCell ref="A66:B66"/>
    <mergeCell ref="C66:M66"/>
    <mergeCell ref="A61:B65"/>
    <mergeCell ref="C61:C62"/>
    <mergeCell ref="D61:I61"/>
    <mergeCell ref="H62:I62"/>
    <mergeCell ref="H63:I63"/>
  </mergeCells>
  <phoneticPr fontId="3"/>
  <dataValidations count="7">
    <dataValidation type="whole" operator="greaterThanOrEqual" allowBlank="1" showInputMessage="1" showErrorMessage="1" sqref="C34:M34 C35 C59:M59 C60" xr:uid="{53CE4683-9CC5-466A-B7C1-9B4809D42D30}">
      <formula1>0</formula1>
    </dataValidation>
    <dataValidation type="whole" imeMode="disabled" operator="greaterThanOrEqual" allowBlank="1" showInputMessage="1" showErrorMessage="1" sqref="G11:G12 I11:I12 K11:K12 G20:G21 I20:I21 K20:K21 G78:G79 I78:I79 K78:K79 G83:G84 I83:I84 K83:K84 G88:G89 I88:I89 K88:K89 G93:G94 I93:I94 K93:K94 G98:G99 I98:I99 K98:K99 G103:G104 I103:I104 K103:K104 G53:G54 I53:I54 K53:K54" xr:uid="{2366EAF5-CBCB-4430-9158-8230BD7A26E2}">
      <formula1>0</formula1>
    </dataValidation>
    <dataValidation imeMode="disabled" allowBlank="1" showInputMessage="1" showErrorMessage="1" sqref="D6 F6 D13 F13 D48 F48" xr:uid="{3EB9BB51-9DBB-4813-BE28-CB02C7E9E93C}"/>
    <dataValidation imeMode="fullKatakana" allowBlank="1" showInputMessage="1" showErrorMessage="1" sqref="C4:M4 C11:E11 C20:E20 C78:E78 C83:E83 C88:E88 C93:E93 C98:E98 C103:E103 C46:M46 C53:E53" xr:uid="{9F8D867D-CBC7-4C4A-87E0-45AD15EBD703}"/>
    <dataValidation type="list" allowBlank="1" showInputMessage="1" showErrorMessage="1" sqref="F101 F7 F23 F14 F81 F86 F91 F96 F106 F49 F56" xr:uid="{7A14B3F6-7D6D-445A-8154-EB6A432374B8}">
      <formula1>"市,郡,区"</formula1>
    </dataValidation>
    <dataValidation type="list" allowBlank="1" showInputMessage="1" showErrorMessage="1" sqref="D101 D7 D23 D14 D81 D86 D91 D96 D106 D49 D56" xr:uid="{D4BCA03B-5653-4452-9C38-E1BDB2262C7F}">
      <formula1>"都,道,府,県"</formula1>
    </dataValidation>
    <dataValidation type="list" allowBlank="1" showInputMessage="1" showErrorMessage="1" sqref="G3 L3:M3 C38:I38 C40:E40 C63:I63 C65:E65"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44" max="12" man="1"/>
    <brk id="7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6"/>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4" t="s">
        <v>216</v>
      </c>
      <c r="B1" s="62"/>
      <c r="C1" s="62"/>
      <c r="D1" s="62"/>
      <c r="E1" s="62"/>
      <c r="F1" s="62"/>
      <c r="G1" s="62"/>
      <c r="H1" s="62"/>
      <c r="I1" s="62"/>
      <c r="J1" s="62"/>
      <c r="K1" s="62"/>
      <c r="L1" s="62"/>
      <c r="M1" s="62"/>
      <c r="N1" s="62"/>
      <c r="O1" s="62"/>
    </row>
    <row r="2" spans="1:15" ht="15" customHeight="1">
      <c r="A2" s="130"/>
      <c r="B2" s="130"/>
      <c r="C2" s="130"/>
      <c r="D2" s="130"/>
      <c r="E2" s="169"/>
      <c r="F2" s="169"/>
      <c r="G2" s="168"/>
      <c r="H2" s="170"/>
      <c r="I2" s="170"/>
      <c r="J2" s="170"/>
      <c r="K2" s="170"/>
      <c r="L2" s="159"/>
      <c r="M2" s="159"/>
      <c r="N2" s="61"/>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214</v>
      </c>
      <c r="D5" s="106"/>
      <c r="E5" s="69" t="s">
        <v>9</v>
      </c>
      <c r="F5" s="106"/>
      <c r="G5" s="68" t="s">
        <v>215</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214</v>
      </c>
      <c r="D12" s="106"/>
      <c r="E12" s="69" t="s">
        <v>9</v>
      </c>
      <c r="F12" s="106"/>
      <c r="G12" s="68" t="s">
        <v>215</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294" t="s">
        <v>204</v>
      </c>
      <c r="B19" s="71" t="s">
        <v>6</v>
      </c>
      <c r="C19" s="296"/>
      <c r="D19" s="297"/>
      <c r="E19" s="298"/>
      <c r="F19" s="291" t="s">
        <v>15</v>
      </c>
      <c r="G19" s="299"/>
      <c r="H19" s="108"/>
      <c r="I19" s="299"/>
      <c r="J19" s="108"/>
      <c r="K19" s="299"/>
      <c r="L19" s="108"/>
      <c r="M19" s="109"/>
      <c r="N19" s="62"/>
      <c r="O19" s="62"/>
    </row>
    <row r="20" spans="1:15" ht="15" customHeight="1">
      <c r="A20" s="295"/>
      <c r="B20" s="77" t="s">
        <v>16</v>
      </c>
      <c r="C20" s="278"/>
      <c r="D20" s="279"/>
      <c r="E20" s="280"/>
      <c r="F20" s="291"/>
      <c r="G20" s="300"/>
      <c r="H20" s="110" t="s">
        <v>17</v>
      </c>
      <c r="I20" s="300"/>
      <c r="J20" s="110" t="s">
        <v>18</v>
      </c>
      <c r="K20" s="300"/>
      <c r="L20" s="111" t="s">
        <v>19</v>
      </c>
      <c r="M20" s="112"/>
      <c r="N20" s="62"/>
      <c r="O20" s="62"/>
    </row>
    <row r="21" spans="1:15" ht="15" customHeight="1">
      <c r="A21" s="295"/>
      <c r="B21" s="301" t="s">
        <v>20</v>
      </c>
      <c r="C21" s="67" t="s">
        <v>214</v>
      </c>
      <c r="D21" s="94"/>
      <c r="E21" s="69" t="s">
        <v>9</v>
      </c>
      <c r="F21" s="94"/>
      <c r="G21" s="68" t="s">
        <v>215</v>
      </c>
      <c r="H21" s="68"/>
      <c r="I21" s="68"/>
      <c r="J21" s="68"/>
      <c r="K21" s="68"/>
      <c r="L21" s="68"/>
      <c r="M21" s="70"/>
      <c r="N21" s="62"/>
      <c r="O21" s="62"/>
    </row>
    <row r="22" spans="1:15" ht="15" customHeight="1">
      <c r="A22" s="295"/>
      <c r="B22" s="302"/>
      <c r="C22" s="96"/>
      <c r="D22" s="72"/>
      <c r="E22" s="95"/>
      <c r="F22" s="73"/>
      <c r="G22" s="276"/>
      <c r="H22" s="276"/>
      <c r="I22" s="276"/>
      <c r="J22" s="276"/>
      <c r="K22" s="276"/>
      <c r="L22" s="276"/>
      <c r="M22" s="277"/>
      <c r="N22" s="62"/>
      <c r="O22" s="62"/>
    </row>
    <row r="23" spans="1:15" ht="15" customHeight="1">
      <c r="A23" s="295"/>
      <c r="B23" s="303"/>
      <c r="C23" s="278"/>
      <c r="D23" s="279"/>
      <c r="E23" s="279"/>
      <c r="F23" s="279"/>
      <c r="G23" s="279"/>
      <c r="H23" s="279"/>
      <c r="I23" s="279"/>
      <c r="J23" s="279"/>
      <c r="K23" s="279"/>
      <c r="L23" s="279"/>
      <c r="M23" s="280"/>
      <c r="N23" s="62"/>
      <c r="O23" s="62"/>
    </row>
    <row r="24" spans="1:15" ht="15" customHeight="1">
      <c r="A24" s="304" t="s">
        <v>26</v>
      </c>
      <c r="B24" s="305"/>
      <c r="C24" s="305"/>
      <c r="D24" s="306"/>
      <c r="E24" s="306"/>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175</v>
      </c>
      <c r="B28" s="333"/>
      <c r="C28" s="75"/>
      <c r="D28" s="75"/>
      <c r="E28" s="75"/>
      <c r="F28" s="75"/>
      <c r="G28" s="62"/>
      <c r="H28" s="62"/>
      <c r="I28" s="62"/>
      <c r="J28" s="62"/>
      <c r="K28" s="62"/>
      <c r="L28" s="62"/>
      <c r="M28" s="83"/>
      <c r="N28" s="62"/>
      <c r="O28" s="62"/>
    </row>
    <row r="29" spans="1:15" ht="15" hidden="1" customHeight="1">
      <c r="A29" s="303" t="s">
        <v>176</v>
      </c>
      <c r="B29" s="334"/>
      <c r="C29" s="75"/>
      <c r="D29" s="75"/>
      <c r="E29" s="75"/>
      <c r="F29" s="75"/>
      <c r="G29" s="62"/>
      <c r="H29" s="62"/>
      <c r="I29" s="62"/>
      <c r="J29" s="62"/>
      <c r="K29" s="62"/>
      <c r="L29" s="62"/>
      <c r="M29" s="83"/>
      <c r="N29" s="62"/>
      <c r="O29" s="62"/>
    </row>
    <row r="30" spans="1:15" ht="15" hidden="1" customHeight="1">
      <c r="A30" s="76" t="s">
        <v>177</v>
      </c>
      <c r="B30" s="84"/>
      <c r="C30" s="291"/>
      <c r="D30" s="291"/>
      <c r="E30" s="291"/>
      <c r="F30" s="291"/>
      <c r="G30" s="62"/>
      <c r="H30" s="62"/>
      <c r="I30" s="62"/>
      <c r="J30" s="62"/>
      <c r="K30" s="62"/>
      <c r="L30" s="62"/>
      <c r="M30" s="83"/>
      <c r="N30" s="62"/>
      <c r="O30" s="62"/>
    </row>
    <row r="31" spans="1:15" ht="49.5" hidden="1" customHeight="1">
      <c r="A31" s="76" t="s">
        <v>178</v>
      </c>
      <c r="B31" s="84"/>
      <c r="C31" s="383"/>
      <c r="D31" s="383"/>
      <c r="E31" s="383"/>
      <c r="F31" s="383"/>
      <c r="G31" s="78"/>
      <c r="H31" s="78"/>
      <c r="I31" s="78"/>
      <c r="J31" s="78"/>
      <c r="K31" s="78"/>
      <c r="L31" s="78"/>
      <c r="M31" s="79"/>
      <c r="N31" s="61"/>
      <c r="O31" s="62"/>
    </row>
    <row r="32" spans="1:15" ht="15" customHeight="1">
      <c r="A32" s="309" t="s">
        <v>38</v>
      </c>
      <c r="B32" s="310"/>
      <c r="C32" s="310"/>
      <c r="D32" s="310"/>
      <c r="E32" s="310"/>
      <c r="F32" s="310"/>
      <c r="G32" s="310"/>
      <c r="H32" s="310"/>
      <c r="I32" s="310"/>
      <c r="J32" s="310"/>
      <c r="K32" s="310"/>
      <c r="L32" s="310"/>
      <c r="M32" s="311"/>
      <c r="N32" s="61"/>
      <c r="O32" s="62"/>
    </row>
    <row r="33" spans="1:15" ht="24.9" customHeight="1">
      <c r="A33" s="419" t="s">
        <v>79</v>
      </c>
      <c r="B33" s="420"/>
      <c r="C33" s="429"/>
      <c r="D33" s="430"/>
      <c r="E33" s="430"/>
      <c r="F33" s="430"/>
      <c r="G33" s="430"/>
      <c r="H33" s="430"/>
      <c r="I33" s="430"/>
      <c r="J33" s="430"/>
      <c r="K33" s="430"/>
      <c r="L33" s="430"/>
      <c r="M33" s="431"/>
    </row>
    <row r="34" spans="1:15" ht="35.1" customHeight="1">
      <c r="A34" s="668" t="s">
        <v>217</v>
      </c>
      <c r="B34" s="669"/>
      <c r="C34" s="115"/>
      <c r="D34" s="116"/>
      <c r="E34" s="116"/>
      <c r="F34" s="116"/>
      <c r="G34" s="116"/>
      <c r="H34" s="116"/>
      <c r="I34" s="116"/>
      <c r="J34" s="116"/>
      <c r="K34" s="116"/>
      <c r="L34" s="116"/>
      <c r="M34" s="117"/>
    </row>
    <row r="35" spans="1:15" ht="15" customHeight="1">
      <c r="A35" s="319" t="s">
        <v>39</v>
      </c>
      <c r="B35" s="329"/>
      <c r="C35" s="1" t="s">
        <v>0</v>
      </c>
      <c r="D35" s="75" t="s">
        <v>40</v>
      </c>
      <c r="E35" s="75" t="s">
        <v>41</v>
      </c>
      <c r="F35" s="75" t="s">
        <v>42</v>
      </c>
      <c r="G35" s="75" t="s">
        <v>43</v>
      </c>
      <c r="H35" s="287" t="s">
        <v>44</v>
      </c>
      <c r="I35" s="288"/>
      <c r="J35" s="287" t="s">
        <v>45</v>
      </c>
      <c r="K35" s="288"/>
      <c r="L35" s="287" t="s">
        <v>46</v>
      </c>
      <c r="M35" s="288"/>
      <c r="N35" s="62"/>
      <c r="O35" s="62"/>
    </row>
    <row r="36" spans="1:15" ht="15" customHeight="1">
      <c r="A36" s="344"/>
      <c r="B36" s="345"/>
      <c r="C36" s="102"/>
      <c r="D36" s="102"/>
      <c r="E36" s="102"/>
      <c r="F36" s="102"/>
      <c r="G36" s="102"/>
      <c r="H36" s="289"/>
      <c r="I36" s="290"/>
      <c r="J36" s="289"/>
      <c r="K36" s="290"/>
      <c r="L36" s="289"/>
      <c r="M36" s="290"/>
      <c r="N36" s="62"/>
      <c r="O36" s="62"/>
    </row>
    <row r="37" spans="1:15" ht="15" customHeight="1">
      <c r="A37" s="330"/>
      <c r="B37" s="331"/>
      <c r="C37" s="287" t="s">
        <v>47</v>
      </c>
      <c r="D37" s="332"/>
      <c r="E37" s="288"/>
      <c r="F37" s="281"/>
      <c r="G37" s="282"/>
      <c r="H37" s="282"/>
      <c r="I37" s="282"/>
      <c r="J37" s="282"/>
      <c r="K37" s="282"/>
      <c r="L37" s="282"/>
      <c r="M37" s="283"/>
      <c r="N37" s="62"/>
      <c r="O37" s="62"/>
    </row>
    <row r="38" spans="1:15" ht="15" customHeight="1">
      <c r="A38" s="264" t="s">
        <v>48</v>
      </c>
      <c r="B38" s="346"/>
      <c r="C38" s="85" t="s">
        <v>49</v>
      </c>
      <c r="D38" s="103"/>
      <c r="E38" s="86" t="s">
        <v>50</v>
      </c>
      <c r="F38" s="105"/>
      <c r="G38" s="87" t="s">
        <v>51</v>
      </c>
      <c r="H38" s="387"/>
      <c r="I38" s="387"/>
      <c r="J38" s="388" t="s">
        <v>50</v>
      </c>
      <c r="K38" s="388"/>
      <c r="L38" s="387"/>
      <c r="M38" s="389"/>
      <c r="N38" s="61"/>
      <c r="O38" s="62"/>
    </row>
    <row r="39" spans="1:15" ht="15" customHeight="1">
      <c r="A39" s="266"/>
      <c r="B39" s="347"/>
      <c r="C39" s="88" t="s">
        <v>52</v>
      </c>
      <c r="D39" s="103"/>
      <c r="E39" s="86" t="s">
        <v>50</v>
      </c>
      <c r="F39" s="105"/>
      <c r="G39" s="87" t="s">
        <v>51</v>
      </c>
      <c r="H39" s="387"/>
      <c r="I39" s="387"/>
      <c r="J39" s="388" t="s">
        <v>50</v>
      </c>
      <c r="K39" s="388"/>
      <c r="L39" s="387"/>
      <c r="M39" s="389"/>
      <c r="N39" s="61"/>
      <c r="O39" s="62"/>
    </row>
    <row r="40" spans="1:15" ht="15" customHeight="1">
      <c r="A40" s="268"/>
      <c r="B40" s="348"/>
      <c r="C40" s="90" t="s">
        <v>53</v>
      </c>
      <c r="D40" s="104"/>
      <c r="E40" s="91" t="s">
        <v>50</v>
      </c>
      <c r="F40" s="105"/>
      <c r="G40" s="87" t="s">
        <v>51</v>
      </c>
      <c r="H40" s="387"/>
      <c r="I40" s="387"/>
      <c r="J40" s="388" t="s">
        <v>50</v>
      </c>
      <c r="K40" s="388"/>
      <c r="L40" s="387"/>
      <c r="M40" s="389"/>
      <c r="N40" s="61"/>
      <c r="O40" s="62"/>
    </row>
    <row r="41" spans="1:15" ht="15" customHeight="1">
      <c r="A41" s="364" t="s">
        <v>351</v>
      </c>
      <c r="B41" s="365"/>
      <c r="C41" s="438" t="s">
        <v>343</v>
      </c>
      <c r="D41" s="440" t="s">
        <v>344</v>
      </c>
      <c r="E41" s="440"/>
      <c r="F41" s="440"/>
      <c r="G41" s="440"/>
      <c r="H41" s="440"/>
      <c r="I41" s="441"/>
      <c r="J41" s="230"/>
      <c r="K41" s="231"/>
      <c r="L41" s="232"/>
      <c r="M41" s="232"/>
      <c r="N41" s="61"/>
      <c r="O41" s="62"/>
    </row>
    <row r="42" spans="1:15" ht="15" customHeight="1">
      <c r="A42" s="366"/>
      <c r="B42" s="367"/>
      <c r="C42" s="439"/>
      <c r="D42" s="246" t="s">
        <v>346</v>
      </c>
      <c r="E42" s="248" t="s">
        <v>347</v>
      </c>
      <c r="F42" s="246" t="s">
        <v>129</v>
      </c>
      <c r="G42" s="247" t="s">
        <v>130</v>
      </c>
      <c r="H42" s="442" t="s">
        <v>131</v>
      </c>
      <c r="I42" s="443"/>
      <c r="J42" s="230"/>
      <c r="K42" s="231"/>
      <c r="L42" s="232"/>
      <c r="M42" s="232"/>
      <c r="N42" s="61"/>
      <c r="O42" s="62"/>
    </row>
    <row r="43" spans="1:15" ht="15" customHeight="1">
      <c r="A43" s="366"/>
      <c r="B43" s="367"/>
      <c r="C43" s="239"/>
      <c r="D43" s="240"/>
      <c r="E43" s="224"/>
      <c r="F43" s="240"/>
      <c r="G43" s="241"/>
      <c r="H43" s="444"/>
      <c r="I43" s="445"/>
      <c r="J43" s="230"/>
      <c r="K43" s="231"/>
      <c r="L43" s="232"/>
      <c r="M43" s="232"/>
      <c r="N43" s="61"/>
      <c r="O43" s="62"/>
    </row>
    <row r="44" spans="1:15" ht="15" customHeight="1">
      <c r="A44" s="366"/>
      <c r="B44" s="367"/>
      <c r="C44" s="242" t="s">
        <v>345</v>
      </c>
      <c r="D44" s="243" t="s">
        <v>133</v>
      </c>
      <c r="E44" s="244" t="s">
        <v>134</v>
      </c>
      <c r="F44" s="104"/>
      <c r="G44" s="233"/>
      <c r="H44" s="234"/>
      <c r="I44" s="234"/>
      <c r="J44" s="231"/>
      <c r="K44" s="231"/>
      <c r="L44" s="232"/>
      <c r="M44" s="232"/>
      <c r="N44" s="61"/>
      <c r="O44" s="62"/>
    </row>
    <row r="45" spans="1:15" ht="15" customHeight="1">
      <c r="A45" s="368"/>
      <c r="B45" s="369"/>
      <c r="C45" s="239"/>
      <c r="D45" s="240"/>
      <c r="E45" s="245"/>
      <c r="F45" s="235"/>
      <c r="G45" s="236"/>
      <c r="H45" s="237"/>
      <c r="I45" s="237"/>
      <c r="J45" s="238"/>
      <c r="K45" s="238"/>
      <c r="L45" s="237"/>
      <c r="M45" s="237"/>
      <c r="N45" s="61"/>
      <c r="O45" s="62"/>
    </row>
    <row r="46" spans="1:15" ht="15" customHeight="1">
      <c r="A46" s="292" t="s">
        <v>60</v>
      </c>
      <c r="B46" s="293"/>
      <c r="C46" s="359"/>
      <c r="D46" s="360"/>
      <c r="E46" s="360"/>
      <c r="F46" s="360"/>
      <c r="G46" s="360"/>
      <c r="H46" s="360"/>
      <c r="I46" s="360"/>
      <c r="J46" s="360"/>
      <c r="K46" s="360"/>
      <c r="L46" s="360"/>
      <c r="M46" s="361"/>
      <c r="N46" s="62"/>
      <c r="O46" s="62"/>
    </row>
    <row r="47" spans="1:15" ht="15" customHeight="1">
      <c r="A47" s="292" t="s">
        <v>61</v>
      </c>
      <c r="B47" s="293"/>
      <c r="C47" s="359"/>
      <c r="D47" s="360"/>
      <c r="E47" s="360"/>
      <c r="F47" s="360"/>
      <c r="G47" s="360"/>
      <c r="H47" s="360"/>
      <c r="I47" s="360"/>
      <c r="J47" s="360"/>
      <c r="K47" s="360"/>
      <c r="L47" s="360"/>
      <c r="M47" s="361"/>
      <c r="N47" s="61"/>
      <c r="O47" s="62"/>
    </row>
    <row r="48" spans="1:15" ht="35.1" customHeight="1">
      <c r="A48" s="357" t="s">
        <v>62</v>
      </c>
      <c r="B48" s="358"/>
      <c r="C48" s="359"/>
      <c r="D48" s="360"/>
      <c r="E48" s="360"/>
      <c r="F48" s="360"/>
      <c r="G48" s="360"/>
      <c r="H48" s="360"/>
      <c r="I48" s="360"/>
      <c r="J48" s="360"/>
      <c r="K48" s="360"/>
      <c r="L48" s="360"/>
      <c r="M48" s="361"/>
      <c r="N48" s="61"/>
      <c r="O48" s="62"/>
    </row>
    <row r="49" spans="1:15" ht="15" customHeight="1">
      <c r="A49" s="62" t="s">
        <v>3</v>
      </c>
      <c r="B49" s="62"/>
      <c r="C49" s="62"/>
      <c r="D49" s="62"/>
      <c r="E49" s="62"/>
      <c r="F49" s="62"/>
      <c r="G49" s="62"/>
      <c r="H49" s="62"/>
      <c r="I49" s="62"/>
      <c r="J49" s="62"/>
      <c r="K49" s="62"/>
      <c r="L49" s="62"/>
      <c r="M49" s="62"/>
      <c r="N49" s="62"/>
      <c r="O49" s="62"/>
    </row>
    <row r="50" spans="1:15" ht="18" customHeight="1">
      <c r="A50" s="362" t="s">
        <v>63</v>
      </c>
      <c r="B50" s="362"/>
      <c r="C50" s="362"/>
      <c r="D50" s="362"/>
      <c r="E50" s="362"/>
      <c r="F50" s="362"/>
      <c r="G50" s="362"/>
      <c r="H50" s="362"/>
      <c r="I50" s="362"/>
      <c r="J50" s="362"/>
      <c r="K50" s="362"/>
      <c r="L50" s="362"/>
      <c r="M50" s="362"/>
      <c r="N50" s="61"/>
      <c r="O50" s="62"/>
    </row>
    <row r="51" spans="1:15" ht="18" customHeight="1">
      <c r="A51" s="362" t="s">
        <v>76</v>
      </c>
      <c r="B51" s="362"/>
      <c r="C51" s="362"/>
      <c r="D51" s="362"/>
      <c r="E51" s="362"/>
      <c r="F51" s="362"/>
      <c r="G51" s="362"/>
      <c r="H51" s="362"/>
      <c r="I51" s="362"/>
      <c r="J51" s="362"/>
      <c r="K51" s="362"/>
      <c r="L51" s="362"/>
      <c r="M51" s="362"/>
      <c r="N51" s="61"/>
      <c r="O51" s="62"/>
    </row>
    <row r="52" spans="1:15" ht="30" customHeight="1">
      <c r="A52" s="390" t="s">
        <v>326</v>
      </c>
      <c r="B52" s="391"/>
      <c r="C52" s="391"/>
      <c r="D52" s="391"/>
      <c r="E52" s="391"/>
      <c r="F52" s="391"/>
      <c r="G52" s="391"/>
      <c r="H52" s="391"/>
      <c r="I52" s="391"/>
      <c r="J52" s="391"/>
      <c r="K52" s="391"/>
      <c r="L52" s="391"/>
      <c r="M52" s="391"/>
      <c r="N52" s="62"/>
      <c r="O52" s="62"/>
    </row>
    <row r="53" spans="1:15" ht="15" customHeight="1">
      <c r="A53" s="217"/>
      <c r="B53" s="218"/>
      <c r="C53" s="218"/>
      <c r="D53" s="218"/>
      <c r="E53" s="218"/>
      <c r="F53" s="218"/>
      <c r="G53" s="218"/>
      <c r="H53" s="218"/>
      <c r="I53" s="218"/>
      <c r="J53" s="218"/>
      <c r="K53" s="218"/>
      <c r="L53" s="218"/>
      <c r="M53" s="220" t="s">
        <v>331</v>
      </c>
      <c r="N53" s="62"/>
      <c r="O53" s="62"/>
    </row>
    <row r="54" spans="1:15" ht="15" customHeight="1">
      <c r="A54" s="61" t="s">
        <v>64</v>
      </c>
      <c r="B54" s="62"/>
      <c r="C54" s="62"/>
      <c r="D54" s="62"/>
      <c r="E54" s="62"/>
      <c r="F54" s="62"/>
      <c r="G54" s="62"/>
      <c r="H54" s="62"/>
      <c r="I54" s="62"/>
      <c r="J54" s="62"/>
      <c r="K54" s="62"/>
      <c r="L54" s="62"/>
      <c r="M54" s="62"/>
      <c r="N54" s="62"/>
      <c r="O54" s="62"/>
    </row>
    <row r="55" spans="1:15" ht="15" customHeight="1">
      <c r="A55" s="93" t="s">
        <v>77</v>
      </c>
    </row>
    <row r="56" spans="1:15" ht="15" customHeight="1">
      <c r="A56" s="294" t="s">
        <v>204</v>
      </c>
      <c r="B56" s="65" t="s">
        <v>6</v>
      </c>
      <c r="C56" s="296"/>
      <c r="D56" s="297"/>
      <c r="E56" s="298"/>
      <c r="F56" s="291" t="s">
        <v>15</v>
      </c>
      <c r="G56" s="299"/>
      <c r="H56" s="108"/>
      <c r="I56" s="299"/>
      <c r="J56" s="108"/>
      <c r="K56" s="299"/>
      <c r="L56" s="108"/>
      <c r="M56" s="109"/>
    </row>
    <row r="57" spans="1:15" ht="15" customHeight="1">
      <c r="A57" s="295"/>
      <c r="B57" s="114" t="s">
        <v>16</v>
      </c>
      <c r="C57" s="278"/>
      <c r="D57" s="279"/>
      <c r="E57" s="280"/>
      <c r="F57" s="291"/>
      <c r="G57" s="300"/>
      <c r="H57" s="110" t="s">
        <v>17</v>
      </c>
      <c r="I57" s="300"/>
      <c r="J57" s="110" t="s">
        <v>18</v>
      </c>
      <c r="K57" s="300"/>
      <c r="L57" s="111" t="s">
        <v>19</v>
      </c>
      <c r="M57" s="112"/>
    </row>
    <row r="58" spans="1:15" ht="15" customHeight="1">
      <c r="A58" s="295"/>
      <c r="B58" s="301" t="s">
        <v>20</v>
      </c>
      <c r="C58" s="67" t="s">
        <v>214</v>
      </c>
      <c r="D58" s="94"/>
      <c r="E58" s="69" t="s">
        <v>9</v>
      </c>
      <c r="F58" s="94"/>
      <c r="G58" s="68" t="s">
        <v>215</v>
      </c>
      <c r="H58" s="68"/>
      <c r="I58" s="68"/>
      <c r="J58" s="68"/>
      <c r="K58" s="68"/>
      <c r="L58" s="68"/>
      <c r="M58" s="70"/>
    </row>
    <row r="59" spans="1:15" ht="15" customHeight="1">
      <c r="A59" s="295"/>
      <c r="B59" s="302"/>
      <c r="C59" s="96"/>
      <c r="D59" s="72"/>
      <c r="E59" s="95"/>
      <c r="F59" s="73"/>
      <c r="G59" s="276"/>
      <c r="H59" s="276"/>
      <c r="I59" s="276"/>
      <c r="J59" s="276"/>
      <c r="K59" s="276"/>
      <c r="L59" s="276"/>
      <c r="M59" s="277"/>
    </row>
    <row r="60" spans="1:15" ht="15" customHeight="1">
      <c r="A60" s="295"/>
      <c r="B60" s="303"/>
      <c r="C60" s="278"/>
      <c r="D60" s="279"/>
      <c r="E60" s="279"/>
      <c r="F60" s="279"/>
      <c r="G60" s="279"/>
      <c r="H60" s="279"/>
      <c r="I60" s="279"/>
      <c r="J60" s="279"/>
      <c r="K60" s="279"/>
      <c r="L60" s="279"/>
      <c r="M60" s="280"/>
    </row>
    <row r="61" spans="1:15" ht="15" customHeight="1">
      <c r="A61" s="295"/>
      <c r="B61" s="71" t="s">
        <v>6</v>
      </c>
      <c r="C61" s="296"/>
      <c r="D61" s="297"/>
      <c r="E61" s="298"/>
      <c r="F61" s="291" t="s">
        <v>15</v>
      </c>
      <c r="G61" s="299"/>
      <c r="H61" s="108"/>
      <c r="I61" s="299"/>
      <c r="J61" s="108"/>
      <c r="K61" s="299"/>
      <c r="L61" s="108"/>
      <c r="M61" s="109"/>
    </row>
    <row r="62" spans="1:15" ht="15" customHeight="1">
      <c r="A62" s="295"/>
      <c r="B62" s="77" t="s">
        <v>16</v>
      </c>
      <c r="C62" s="278"/>
      <c r="D62" s="279"/>
      <c r="E62" s="280"/>
      <c r="F62" s="291"/>
      <c r="G62" s="300"/>
      <c r="H62" s="110" t="s">
        <v>17</v>
      </c>
      <c r="I62" s="300"/>
      <c r="J62" s="110" t="s">
        <v>18</v>
      </c>
      <c r="K62" s="300"/>
      <c r="L62" s="111" t="s">
        <v>19</v>
      </c>
      <c r="M62" s="112"/>
    </row>
    <row r="63" spans="1:15" ht="15" customHeight="1">
      <c r="A63" s="295"/>
      <c r="B63" s="301" t="s">
        <v>20</v>
      </c>
      <c r="C63" s="67" t="s">
        <v>214</v>
      </c>
      <c r="D63" s="94"/>
      <c r="E63" s="69" t="s">
        <v>9</v>
      </c>
      <c r="F63" s="94"/>
      <c r="G63" s="68" t="s">
        <v>215</v>
      </c>
      <c r="H63" s="68"/>
      <c r="I63" s="68"/>
      <c r="J63" s="68"/>
      <c r="K63" s="68"/>
      <c r="L63" s="68"/>
      <c r="M63" s="70"/>
    </row>
    <row r="64" spans="1:15" ht="15" customHeight="1">
      <c r="A64" s="295"/>
      <c r="B64" s="302"/>
      <c r="C64" s="96"/>
      <c r="D64" s="72"/>
      <c r="E64" s="95"/>
      <c r="F64" s="73"/>
      <c r="G64" s="276"/>
      <c r="H64" s="276"/>
      <c r="I64" s="276"/>
      <c r="J64" s="276"/>
      <c r="K64" s="276"/>
      <c r="L64" s="276"/>
      <c r="M64" s="277"/>
    </row>
    <row r="65" spans="1:13" ht="15" customHeight="1">
      <c r="A65" s="295"/>
      <c r="B65" s="303"/>
      <c r="C65" s="278"/>
      <c r="D65" s="279"/>
      <c r="E65" s="279"/>
      <c r="F65" s="279"/>
      <c r="G65" s="279"/>
      <c r="H65" s="279"/>
      <c r="I65" s="279"/>
      <c r="J65" s="279"/>
      <c r="K65" s="279"/>
      <c r="L65" s="279"/>
      <c r="M65" s="280"/>
    </row>
    <row r="66" spans="1:13" ht="15" customHeight="1">
      <c r="A66" s="295"/>
      <c r="B66" s="71" t="s">
        <v>6</v>
      </c>
      <c r="C66" s="296"/>
      <c r="D66" s="297"/>
      <c r="E66" s="298"/>
      <c r="F66" s="291" t="s">
        <v>15</v>
      </c>
      <c r="G66" s="299"/>
      <c r="H66" s="108"/>
      <c r="I66" s="299"/>
      <c r="J66" s="108"/>
      <c r="K66" s="299"/>
      <c r="L66" s="108"/>
      <c r="M66" s="109"/>
    </row>
    <row r="67" spans="1:13" ht="15" customHeight="1">
      <c r="A67" s="295"/>
      <c r="B67" s="77" t="s">
        <v>16</v>
      </c>
      <c r="C67" s="278"/>
      <c r="D67" s="279"/>
      <c r="E67" s="280"/>
      <c r="F67" s="291"/>
      <c r="G67" s="300"/>
      <c r="H67" s="110" t="s">
        <v>17</v>
      </c>
      <c r="I67" s="300"/>
      <c r="J67" s="110" t="s">
        <v>18</v>
      </c>
      <c r="K67" s="300"/>
      <c r="L67" s="111" t="s">
        <v>19</v>
      </c>
      <c r="M67" s="112"/>
    </row>
    <row r="68" spans="1:13" ht="15" customHeight="1">
      <c r="A68" s="295"/>
      <c r="B68" s="301" t="s">
        <v>20</v>
      </c>
      <c r="C68" s="67" t="s">
        <v>214</v>
      </c>
      <c r="D68" s="94"/>
      <c r="E68" s="69" t="s">
        <v>9</v>
      </c>
      <c r="F68" s="94"/>
      <c r="G68" s="68" t="s">
        <v>215</v>
      </c>
      <c r="H68" s="68"/>
      <c r="I68" s="68"/>
      <c r="J68" s="68"/>
      <c r="K68" s="68"/>
      <c r="L68" s="68"/>
      <c r="M68" s="70"/>
    </row>
    <row r="69" spans="1:13" ht="15" customHeight="1">
      <c r="A69" s="295"/>
      <c r="B69" s="302"/>
      <c r="C69" s="96"/>
      <c r="D69" s="72"/>
      <c r="E69" s="95"/>
      <c r="F69" s="73"/>
      <c r="G69" s="276"/>
      <c r="H69" s="276"/>
      <c r="I69" s="276"/>
      <c r="J69" s="276"/>
      <c r="K69" s="276"/>
      <c r="L69" s="276"/>
      <c r="M69" s="277"/>
    </row>
    <row r="70" spans="1:13" ht="15" customHeight="1">
      <c r="A70" s="295"/>
      <c r="B70" s="303"/>
      <c r="C70" s="278"/>
      <c r="D70" s="279"/>
      <c r="E70" s="279"/>
      <c r="F70" s="279"/>
      <c r="G70" s="279"/>
      <c r="H70" s="279"/>
      <c r="I70" s="279"/>
      <c r="J70" s="279"/>
      <c r="K70" s="279"/>
      <c r="L70" s="279"/>
      <c r="M70" s="280"/>
    </row>
    <row r="71" spans="1:13" ht="15" customHeight="1">
      <c r="A71" s="295"/>
      <c r="B71" s="71" t="s">
        <v>6</v>
      </c>
      <c r="C71" s="296"/>
      <c r="D71" s="297"/>
      <c r="E71" s="298"/>
      <c r="F71" s="291" t="s">
        <v>15</v>
      </c>
      <c r="G71" s="299"/>
      <c r="H71" s="108"/>
      <c r="I71" s="299"/>
      <c r="J71" s="108"/>
      <c r="K71" s="299"/>
      <c r="L71" s="108"/>
      <c r="M71" s="109"/>
    </row>
    <row r="72" spans="1:13" ht="15" customHeight="1">
      <c r="A72" s="295"/>
      <c r="B72" s="77" t="s">
        <v>16</v>
      </c>
      <c r="C72" s="278"/>
      <c r="D72" s="279"/>
      <c r="E72" s="280"/>
      <c r="F72" s="291"/>
      <c r="G72" s="300"/>
      <c r="H72" s="110" t="s">
        <v>17</v>
      </c>
      <c r="I72" s="300"/>
      <c r="J72" s="110" t="s">
        <v>18</v>
      </c>
      <c r="K72" s="300"/>
      <c r="L72" s="111" t="s">
        <v>19</v>
      </c>
      <c r="M72" s="112"/>
    </row>
    <row r="73" spans="1:13" ht="15" customHeight="1">
      <c r="A73" s="295"/>
      <c r="B73" s="301" t="s">
        <v>20</v>
      </c>
      <c r="C73" s="67" t="s">
        <v>214</v>
      </c>
      <c r="D73" s="94"/>
      <c r="E73" s="69" t="s">
        <v>9</v>
      </c>
      <c r="F73" s="94"/>
      <c r="G73" s="68" t="s">
        <v>215</v>
      </c>
      <c r="H73" s="68"/>
      <c r="I73" s="68"/>
      <c r="J73" s="68"/>
      <c r="K73" s="68"/>
      <c r="L73" s="68"/>
      <c r="M73" s="70"/>
    </row>
    <row r="74" spans="1:13" ht="15" customHeight="1">
      <c r="A74" s="295"/>
      <c r="B74" s="302"/>
      <c r="C74" s="96"/>
      <c r="D74" s="72"/>
      <c r="E74" s="95"/>
      <c r="F74" s="73"/>
      <c r="G74" s="276"/>
      <c r="H74" s="276"/>
      <c r="I74" s="276"/>
      <c r="J74" s="276"/>
      <c r="K74" s="276"/>
      <c r="L74" s="276"/>
      <c r="M74" s="277"/>
    </row>
    <row r="75" spans="1:13" ht="15" customHeight="1">
      <c r="A75" s="295"/>
      <c r="B75" s="303"/>
      <c r="C75" s="278"/>
      <c r="D75" s="279"/>
      <c r="E75" s="279"/>
      <c r="F75" s="279"/>
      <c r="G75" s="279"/>
      <c r="H75" s="279"/>
      <c r="I75" s="279"/>
      <c r="J75" s="279"/>
      <c r="K75" s="279"/>
      <c r="L75" s="279"/>
      <c r="M75" s="280"/>
    </row>
    <row r="76" spans="1:13" ht="15" customHeight="1">
      <c r="A76" s="295"/>
      <c r="B76" s="71" t="s">
        <v>6</v>
      </c>
      <c r="C76" s="296"/>
      <c r="D76" s="297"/>
      <c r="E76" s="298"/>
      <c r="F76" s="291" t="s">
        <v>15</v>
      </c>
      <c r="G76" s="299"/>
      <c r="H76" s="108"/>
      <c r="I76" s="299"/>
      <c r="J76" s="108"/>
      <c r="K76" s="299"/>
      <c r="L76" s="108"/>
      <c r="M76" s="109"/>
    </row>
    <row r="77" spans="1:13" ht="15" customHeight="1">
      <c r="A77" s="295"/>
      <c r="B77" s="77" t="s">
        <v>16</v>
      </c>
      <c r="C77" s="278"/>
      <c r="D77" s="279"/>
      <c r="E77" s="280"/>
      <c r="F77" s="291"/>
      <c r="G77" s="300"/>
      <c r="H77" s="110" t="s">
        <v>17</v>
      </c>
      <c r="I77" s="300"/>
      <c r="J77" s="110" t="s">
        <v>18</v>
      </c>
      <c r="K77" s="300"/>
      <c r="L77" s="111" t="s">
        <v>19</v>
      </c>
      <c r="M77" s="112"/>
    </row>
    <row r="78" spans="1:13" ht="15" customHeight="1">
      <c r="A78" s="295"/>
      <c r="B78" s="301" t="s">
        <v>20</v>
      </c>
      <c r="C78" s="67" t="s">
        <v>214</v>
      </c>
      <c r="D78" s="94"/>
      <c r="E78" s="69" t="s">
        <v>9</v>
      </c>
      <c r="F78" s="94"/>
      <c r="G78" s="68" t="s">
        <v>215</v>
      </c>
      <c r="H78" s="68"/>
      <c r="I78" s="68"/>
      <c r="J78" s="68"/>
      <c r="K78" s="68"/>
      <c r="L78" s="68"/>
      <c r="M78" s="70"/>
    </row>
    <row r="79" spans="1:13" ht="15" customHeight="1">
      <c r="A79" s="295"/>
      <c r="B79" s="302"/>
      <c r="C79" s="96"/>
      <c r="D79" s="72"/>
      <c r="E79" s="95"/>
      <c r="F79" s="73"/>
      <c r="G79" s="276"/>
      <c r="H79" s="276"/>
      <c r="I79" s="276"/>
      <c r="J79" s="276"/>
      <c r="K79" s="276"/>
      <c r="L79" s="276"/>
      <c r="M79" s="277"/>
    </row>
    <row r="80" spans="1:13" ht="15" customHeight="1">
      <c r="A80" s="295"/>
      <c r="B80" s="303"/>
      <c r="C80" s="278"/>
      <c r="D80" s="279"/>
      <c r="E80" s="279"/>
      <c r="F80" s="279"/>
      <c r="G80" s="279"/>
      <c r="H80" s="279"/>
      <c r="I80" s="279"/>
      <c r="J80" s="279"/>
      <c r="K80" s="279"/>
      <c r="L80" s="279"/>
      <c r="M80" s="280"/>
    </row>
    <row r="81" spans="1:13" ht="15" customHeight="1">
      <c r="A81" s="295"/>
      <c r="B81" s="71" t="s">
        <v>6</v>
      </c>
      <c r="C81" s="296"/>
      <c r="D81" s="297"/>
      <c r="E81" s="298"/>
      <c r="F81" s="291" t="s">
        <v>15</v>
      </c>
      <c r="G81" s="299"/>
      <c r="H81" s="108"/>
      <c r="I81" s="299"/>
      <c r="J81" s="108"/>
      <c r="K81" s="299"/>
      <c r="L81" s="108"/>
      <c r="M81" s="109"/>
    </row>
    <row r="82" spans="1:13" ht="15" customHeight="1">
      <c r="A82" s="295"/>
      <c r="B82" s="77" t="s">
        <v>16</v>
      </c>
      <c r="C82" s="278"/>
      <c r="D82" s="279"/>
      <c r="E82" s="280"/>
      <c r="F82" s="291"/>
      <c r="G82" s="300"/>
      <c r="H82" s="110" t="s">
        <v>17</v>
      </c>
      <c r="I82" s="300"/>
      <c r="J82" s="110" t="s">
        <v>18</v>
      </c>
      <c r="K82" s="300"/>
      <c r="L82" s="111" t="s">
        <v>19</v>
      </c>
      <c r="M82" s="112"/>
    </row>
    <row r="83" spans="1:13" ht="15" customHeight="1">
      <c r="A83" s="295"/>
      <c r="B83" s="301" t="s">
        <v>20</v>
      </c>
      <c r="C83" s="67" t="s">
        <v>214</v>
      </c>
      <c r="D83" s="94"/>
      <c r="E83" s="69" t="s">
        <v>9</v>
      </c>
      <c r="F83" s="94"/>
      <c r="G83" s="68" t="s">
        <v>215</v>
      </c>
      <c r="H83" s="68"/>
      <c r="I83" s="68"/>
      <c r="J83" s="68"/>
      <c r="K83" s="68"/>
      <c r="L83" s="68"/>
      <c r="M83" s="70"/>
    </row>
    <row r="84" spans="1:13" ht="15" customHeight="1">
      <c r="A84" s="295"/>
      <c r="B84" s="302"/>
      <c r="C84" s="96"/>
      <c r="D84" s="72"/>
      <c r="E84" s="95"/>
      <c r="F84" s="73"/>
      <c r="G84" s="276"/>
      <c r="H84" s="276"/>
      <c r="I84" s="276"/>
      <c r="J84" s="276"/>
      <c r="K84" s="276"/>
      <c r="L84" s="276"/>
      <c r="M84" s="277"/>
    </row>
    <row r="85" spans="1:13" ht="15" customHeight="1">
      <c r="A85" s="312"/>
      <c r="B85" s="303"/>
      <c r="C85" s="278"/>
      <c r="D85" s="279"/>
      <c r="E85" s="279"/>
      <c r="F85" s="279"/>
      <c r="G85" s="279"/>
      <c r="H85" s="279"/>
      <c r="I85" s="279"/>
      <c r="J85" s="279"/>
      <c r="K85" s="279"/>
      <c r="L85" s="279"/>
      <c r="M85" s="280"/>
    </row>
    <row r="86" spans="1:13" ht="5.0999999999999996" customHeight="1"/>
  </sheetData>
  <mergeCells count="138">
    <mergeCell ref="A41:B45"/>
    <mergeCell ref="C41:C42"/>
    <mergeCell ref="D41:I41"/>
    <mergeCell ref="H42:I42"/>
    <mergeCell ref="H43:I43"/>
    <mergeCell ref="B15:G15"/>
    <mergeCell ref="H15:M15"/>
    <mergeCell ref="B16:C18"/>
    <mergeCell ref="D16:E16"/>
    <mergeCell ref="F16:M16"/>
    <mergeCell ref="D17:E18"/>
    <mergeCell ref="A10:A18"/>
    <mergeCell ref="C10:E10"/>
    <mergeCell ref="F10:F11"/>
    <mergeCell ref="G10:G11"/>
    <mergeCell ref="I10:I11"/>
    <mergeCell ref="K10:K11"/>
    <mergeCell ref="C11:E11"/>
    <mergeCell ref="A19:A23"/>
    <mergeCell ref="C19:E19"/>
    <mergeCell ref="F19:F20"/>
    <mergeCell ref="G19:G20"/>
    <mergeCell ref="I19:I20"/>
    <mergeCell ref="K19:K20"/>
    <mergeCell ref="A3:A9"/>
    <mergeCell ref="C3:M3"/>
    <mergeCell ref="C4:M4"/>
    <mergeCell ref="B5:B7"/>
    <mergeCell ref="G6:M6"/>
    <mergeCell ref="C7:M7"/>
    <mergeCell ref="B12:B14"/>
    <mergeCell ref="G13:M13"/>
    <mergeCell ref="C14:M14"/>
    <mergeCell ref="C9:M9"/>
    <mergeCell ref="C8:M8"/>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7:B47"/>
    <mergeCell ref="C47:M47"/>
    <mergeCell ref="A48:B48"/>
    <mergeCell ref="C48:M48"/>
    <mergeCell ref="K56:K57"/>
    <mergeCell ref="C57:E57"/>
    <mergeCell ref="A50:M50"/>
    <mergeCell ref="C61:E61"/>
    <mergeCell ref="F61:F62"/>
    <mergeCell ref="G61:G62"/>
    <mergeCell ref="I61:I62"/>
    <mergeCell ref="K61:K62"/>
    <mergeCell ref="C62:E62"/>
    <mergeCell ref="B58:B60"/>
    <mergeCell ref="G59:M59"/>
    <mergeCell ref="C60:M60"/>
    <mergeCell ref="A51:M51"/>
    <mergeCell ref="A52:M52"/>
    <mergeCell ref="A56:A85"/>
    <mergeCell ref="C56:E56"/>
    <mergeCell ref="F56:F57"/>
    <mergeCell ref="G56:G57"/>
    <mergeCell ref="I56:I57"/>
    <mergeCell ref="A32:M32"/>
    <mergeCell ref="A33:B33"/>
    <mergeCell ref="C33:M33"/>
    <mergeCell ref="A46:B46"/>
    <mergeCell ref="C46:M46"/>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6:F77"/>
    <mergeCell ref="G76:G77"/>
    <mergeCell ref="I76:I77"/>
    <mergeCell ref="B83:B85"/>
    <mergeCell ref="G84:M84"/>
    <mergeCell ref="C85:M85"/>
    <mergeCell ref="B78:B80"/>
    <mergeCell ref="G79:M79"/>
    <mergeCell ref="C80:M80"/>
    <mergeCell ref="C81:E81"/>
    <mergeCell ref="F81:F82"/>
    <mergeCell ref="G81:G82"/>
    <mergeCell ref="I81:I82"/>
    <mergeCell ref="K81:K82"/>
    <mergeCell ref="C82:E82"/>
    <mergeCell ref="I71:I72"/>
    <mergeCell ref="K71:K72"/>
    <mergeCell ref="C72:E72"/>
    <mergeCell ref="B63:B65"/>
    <mergeCell ref="K76:K77"/>
    <mergeCell ref="C77:E77"/>
    <mergeCell ref="B68:B70"/>
    <mergeCell ref="G69:M69"/>
    <mergeCell ref="C70:M70"/>
    <mergeCell ref="C71:E71"/>
    <mergeCell ref="F71:F72"/>
    <mergeCell ref="G71:G72"/>
    <mergeCell ref="G66:G67"/>
    <mergeCell ref="I66:I67"/>
    <mergeCell ref="K66:K67"/>
    <mergeCell ref="C67:E67"/>
    <mergeCell ref="G64:M64"/>
    <mergeCell ref="C65:M65"/>
    <mergeCell ref="C66:E66"/>
    <mergeCell ref="F66:F67"/>
    <mergeCell ref="B73:B75"/>
    <mergeCell ref="G74:M74"/>
    <mergeCell ref="C75:M75"/>
    <mergeCell ref="C76:E76"/>
  </mergeCells>
  <phoneticPr fontId="3"/>
  <dataValidations count="7">
    <dataValidation type="list" allowBlank="1" showInputMessage="1" showErrorMessage="1" sqref="D79 D6 D22 D13 D59 D64 D69 D74 D84" xr:uid="{69E4478F-28C8-4847-97E2-8183435A1E11}">
      <formula1>"都,道,府,県"</formula1>
    </dataValidation>
    <dataValidation type="list" allowBlank="1" showInputMessage="1" showErrorMessage="1" sqref="F79 F6 F22 F13 F59 F64 F69 F74 F84" xr:uid="{3315EEC9-9ED4-4D7A-A418-181D8A27182D}">
      <formula1>"市,郡,区"</formula1>
    </dataValidation>
    <dataValidation imeMode="fullKatakana" allowBlank="1" showInputMessage="1" showErrorMessage="1" sqref="C3:M3 C10:E10 C19:E19 C56:E56 C61:E61 C66:E66 C71:E71 C76:E76 C81:E81"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6:G57 I56:I57 K56:K57 G61:G62 I61:I62 K61:K62 G66:G67 I66:I67 K66:K67 G71:G72 I71:I72 K71:K72 G76:G77 I76:I77 K76:K77 G81:G82 I81:I82 K81:K82"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C43:I43 C45:E45"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81"/>
  <sheetViews>
    <sheetView showGridLines="0" view="pageBreakPreview" zoomScaleNormal="100" zoomScaleSheetLayoutView="100" workbookViewId="0"/>
  </sheetViews>
  <sheetFormatPr defaultColWidth="3.8984375" defaultRowHeight="13.2"/>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c r="A1" s="214" t="s">
        <v>218</v>
      </c>
      <c r="B1" s="62"/>
      <c r="C1" s="62"/>
      <c r="D1" s="62"/>
      <c r="E1" s="62"/>
      <c r="F1" s="62"/>
      <c r="G1" s="62"/>
      <c r="H1" s="62"/>
      <c r="I1" s="62"/>
      <c r="J1" s="62"/>
      <c r="K1" s="62"/>
      <c r="L1" s="62"/>
      <c r="M1" s="62"/>
      <c r="N1" s="62"/>
      <c r="O1" s="62"/>
    </row>
    <row r="2" spans="1:15" ht="15" customHeight="1">
      <c r="A2" s="130"/>
      <c r="B2" s="130"/>
      <c r="C2" s="130"/>
      <c r="D2" s="130"/>
      <c r="E2" s="169"/>
      <c r="F2" s="169"/>
      <c r="G2" s="168"/>
      <c r="H2" s="170"/>
      <c r="I2" s="170"/>
      <c r="J2" s="170"/>
      <c r="K2" s="170"/>
      <c r="L2" s="159"/>
      <c r="M2" s="159"/>
      <c r="N2" s="61"/>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214</v>
      </c>
      <c r="D5" s="106"/>
      <c r="E5" s="69" t="s">
        <v>9</v>
      </c>
      <c r="F5" s="106"/>
      <c r="G5" s="68" t="s">
        <v>215</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214</v>
      </c>
      <c r="D12" s="106"/>
      <c r="E12" s="69" t="s">
        <v>9</v>
      </c>
      <c r="F12" s="106"/>
      <c r="G12" s="68" t="s">
        <v>215</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670" t="s">
        <v>204</v>
      </c>
      <c r="B19" s="71" t="s">
        <v>6</v>
      </c>
      <c r="C19" s="296"/>
      <c r="D19" s="297"/>
      <c r="E19" s="298"/>
      <c r="F19" s="291" t="s">
        <v>15</v>
      </c>
      <c r="G19" s="299"/>
      <c r="H19" s="108"/>
      <c r="I19" s="299"/>
      <c r="J19" s="108"/>
      <c r="K19" s="299"/>
      <c r="L19" s="108"/>
      <c r="M19" s="109"/>
      <c r="N19" s="62"/>
      <c r="O19" s="62"/>
    </row>
    <row r="20" spans="1:15" ht="15" customHeight="1">
      <c r="A20" s="671"/>
      <c r="B20" s="77" t="s">
        <v>16</v>
      </c>
      <c r="C20" s="278"/>
      <c r="D20" s="279"/>
      <c r="E20" s="280"/>
      <c r="F20" s="291"/>
      <c r="G20" s="300"/>
      <c r="H20" s="110" t="s">
        <v>17</v>
      </c>
      <c r="I20" s="300"/>
      <c r="J20" s="110" t="s">
        <v>18</v>
      </c>
      <c r="K20" s="300"/>
      <c r="L20" s="111" t="s">
        <v>19</v>
      </c>
      <c r="M20" s="112"/>
      <c r="N20" s="62"/>
      <c r="O20" s="62"/>
    </row>
    <row r="21" spans="1:15" ht="15" customHeight="1">
      <c r="A21" s="671"/>
      <c r="B21" s="301" t="s">
        <v>20</v>
      </c>
      <c r="C21" s="67" t="s">
        <v>214</v>
      </c>
      <c r="D21" s="94"/>
      <c r="E21" s="69" t="s">
        <v>9</v>
      </c>
      <c r="F21" s="94"/>
      <c r="G21" s="68" t="s">
        <v>215</v>
      </c>
      <c r="H21" s="68"/>
      <c r="I21" s="68"/>
      <c r="J21" s="68"/>
      <c r="K21" s="68"/>
      <c r="L21" s="68"/>
      <c r="M21" s="70"/>
      <c r="N21" s="62"/>
      <c r="O21" s="62"/>
    </row>
    <row r="22" spans="1:15" ht="15" customHeight="1">
      <c r="A22" s="671"/>
      <c r="B22" s="302"/>
      <c r="C22" s="96"/>
      <c r="D22" s="72"/>
      <c r="E22" s="95"/>
      <c r="F22" s="73"/>
      <c r="G22" s="276"/>
      <c r="H22" s="276"/>
      <c r="I22" s="276"/>
      <c r="J22" s="276"/>
      <c r="K22" s="276"/>
      <c r="L22" s="276"/>
      <c r="M22" s="277"/>
      <c r="N22" s="62"/>
      <c r="O22" s="62"/>
    </row>
    <row r="23" spans="1:15" ht="15" customHeight="1">
      <c r="A23" s="671"/>
      <c r="B23" s="303"/>
      <c r="C23" s="278"/>
      <c r="D23" s="279"/>
      <c r="E23" s="279"/>
      <c r="F23" s="279"/>
      <c r="G23" s="279"/>
      <c r="H23" s="279"/>
      <c r="I23" s="279"/>
      <c r="J23" s="279"/>
      <c r="K23" s="279"/>
      <c r="L23" s="279"/>
      <c r="M23" s="280"/>
      <c r="N23" s="62"/>
      <c r="O23" s="62"/>
    </row>
    <row r="24" spans="1:15" ht="15" customHeight="1">
      <c r="A24" s="304" t="s">
        <v>26</v>
      </c>
      <c r="B24" s="305"/>
      <c r="C24" s="305"/>
      <c r="D24" s="305"/>
      <c r="E24" s="305"/>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175</v>
      </c>
      <c r="B28" s="333"/>
      <c r="C28" s="75"/>
      <c r="D28" s="75"/>
      <c r="E28" s="75"/>
      <c r="F28" s="75"/>
      <c r="G28" s="62"/>
      <c r="H28" s="62"/>
      <c r="I28" s="62"/>
      <c r="J28" s="62"/>
      <c r="K28" s="62"/>
      <c r="L28" s="62"/>
      <c r="M28" s="83"/>
      <c r="N28" s="62"/>
      <c r="O28" s="62"/>
    </row>
    <row r="29" spans="1:15" ht="15" hidden="1" customHeight="1">
      <c r="A29" s="303" t="s">
        <v>176</v>
      </c>
      <c r="B29" s="334"/>
      <c r="C29" s="75"/>
      <c r="D29" s="75"/>
      <c r="E29" s="75"/>
      <c r="F29" s="75"/>
      <c r="G29" s="62"/>
      <c r="H29" s="62"/>
      <c r="I29" s="62"/>
      <c r="J29" s="62"/>
      <c r="K29" s="62"/>
      <c r="L29" s="62"/>
      <c r="M29" s="83"/>
      <c r="N29" s="62"/>
      <c r="O29" s="62"/>
    </row>
    <row r="30" spans="1:15" ht="15" hidden="1" customHeight="1">
      <c r="A30" s="76" t="s">
        <v>177</v>
      </c>
      <c r="B30" s="84"/>
      <c r="C30" s="291"/>
      <c r="D30" s="291"/>
      <c r="E30" s="291"/>
      <c r="F30" s="291"/>
      <c r="G30" s="62"/>
      <c r="H30" s="62"/>
      <c r="I30" s="62"/>
      <c r="J30" s="62"/>
      <c r="K30" s="62"/>
      <c r="L30" s="62"/>
      <c r="M30" s="83"/>
      <c r="N30" s="62"/>
      <c r="O30" s="62"/>
    </row>
    <row r="31" spans="1:15" ht="22.5" hidden="1" customHeight="1">
      <c r="A31" s="171" t="s">
        <v>178</v>
      </c>
      <c r="B31" s="69"/>
      <c r="C31" s="672"/>
      <c r="D31" s="672"/>
      <c r="E31" s="672"/>
      <c r="F31" s="672"/>
      <c r="G31" s="62"/>
      <c r="H31" s="62"/>
      <c r="I31" s="62"/>
      <c r="J31" s="62"/>
      <c r="K31" s="62"/>
      <c r="L31" s="62"/>
      <c r="M31" s="83"/>
      <c r="N31" s="61"/>
      <c r="O31" s="62"/>
    </row>
    <row r="32" spans="1:15" ht="15" customHeight="1">
      <c r="A32" s="673" t="s">
        <v>38</v>
      </c>
      <c r="B32" s="674"/>
      <c r="C32" s="674"/>
      <c r="D32" s="674"/>
      <c r="E32" s="674"/>
      <c r="F32" s="674"/>
      <c r="G32" s="674"/>
      <c r="H32" s="674"/>
      <c r="I32" s="674"/>
      <c r="J32" s="674"/>
      <c r="K32" s="674"/>
      <c r="L32" s="674"/>
      <c r="M32" s="675"/>
      <c r="N32" s="61"/>
      <c r="O32" s="62"/>
    </row>
    <row r="33" spans="1:15" ht="24.9" customHeight="1">
      <c r="A33" s="419" t="s">
        <v>79</v>
      </c>
      <c r="B33" s="420"/>
      <c r="C33" s="429"/>
      <c r="D33" s="430"/>
      <c r="E33" s="430"/>
      <c r="F33" s="430"/>
      <c r="G33" s="430"/>
      <c r="H33" s="430"/>
      <c r="I33" s="430"/>
      <c r="J33" s="430"/>
      <c r="K33" s="430"/>
      <c r="L33" s="430"/>
      <c r="M33" s="431"/>
    </row>
    <row r="34" spans="1:15" ht="15" customHeight="1">
      <c r="A34" s="319" t="s">
        <v>39</v>
      </c>
      <c r="B34" s="329"/>
      <c r="C34" s="1" t="s">
        <v>0</v>
      </c>
      <c r="D34" s="75" t="s">
        <v>40</v>
      </c>
      <c r="E34" s="75" t="s">
        <v>41</v>
      </c>
      <c r="F34" s="75" t="s">
        <v>42</v>
      </c>
      <c r="G34" s="75" t="s">
        <v>43</v>
      </c>
      <c r="H34" s="287" t="s">
        <v>44</v>
      </c>
      <c r="I34" s="288"/>
      <c r="J34" s="287" t="s">
        <v>45</v>
      </c>
      <c r="K34" s="288"/>
      <c r="L34" s="287" t="s">
        <v>46</v>
      </c>
      <c r="M34" s="288"/>
      <c r="N34" s="62"/>
      <c r="O34" s="62"/>
    </row>
    <row r="35" spans="1:15" ht="15" customHeight="1">
      <c r="A35" s="344"/>
      <c r="B35" s="345"/>
      <c r="C35" s="102"/>
      <c r="D35" s="102"/>
      <c r="E35" s="102"/>
      <c r="F35" s="102"/>
      <c r="G35" s="102"/>
      <c r="H35" s="289"/>
      <c r="I35" s="290"/>
      <c r="J35" s="289"/>
      <c r="K35" s="290"/>
      <c r="L35" s="289"/>
      <c r="M35" s="290"/>
      <c r="N35" s="62"/>
      <c r="O35" s="62"/>
    </row>
    <row r="36" spans="1:15" ht="15" customHeight="1">
      <c r="A36" s="330"/>
      <c r="B36" s="331"/>
      <c r="C36" s="287" t="s">
        <v>47</v>
      </c>
      <c r="D36" s="332"/>
      <c r="E36" s="288"/>
      <c r="F36" s="281"/>
      <c r="G36" s="282"/>
      <c r="H36" s="282"/>
      <c r="I36" s="282"/>
      <c r="J36" s="282"/>
      <c r="K36" s="282"/>
      <c r="L36" s="282"/>
      <c r="M36" s="283"/>
      <c r="N36" s="62"/>
      <c r="O36" s="62"/>
    </row>
    <row r="37" spans="1:15" ht="15" customHeight="1">
      <c r="A37" s="264" t="s">
        <v>48</v>
      </c>
      <c r="B37" s="346"/>
      <c r="C37" s="178" t="s">
        <v>49</v>
      </c>
      <c r="D37" s="103"/>
      <c r="E37" s="86" t="s">
        <v>50</v>
      </c>
      <c r="F37" s="105"/>
      <c r="G37" s="179" t="s">
        <v>51</v>
      </c>
      <c r="H37" s="341"/>
      <c r="I37" s="341"/>
      <c r="J37" s="342" t="s">
        <v>50</v>
      </c>
      <c r="K37" s="342"/>
      <c r="L37" s="341"/>
      <c r="M37" s="343"/>
      <c r="N37" s="61"/>
      <c r="O37" s="62"/>
    </row>
    <row r="38" spans="1:15" ht="15" customHeight="1">
      <c r="A38" s="266"/>
      <c r="B38" s="347"/>
      <c r="C38" s="177" t="s">
        <v>52</v>
      </c>
      <c r="D38" s="103"/>
      <c r="E38" s="86" t="s">
        <v>50</v>
      </c>
      <c r="F38" s="105"/>
      <c r="G38" s="179" t="s">
        <v>51</v>
      </c>
      <c r="H38" s="341"/>
      <c r="I38" s="341"/>
      <c r="J38" s="342" t="s">
        <v>50</v>
      </c>
      <c r="K38" s="342"/>
      <c r="L38" s="341"/>
      <c r="M38" s="343"/>
      <c r="N38" s="61"/>
      <c r="O38" s="62"/>
    </row>
    <row r="39" spans="1:15" ht="15" customHeight="1">
      <c r="A39" s="268"/>
      <c r="B39" s="348"/>
      <c r="C39" s="176" t="s">
        <v>53</v>
      </c>
      <c r="D39" s="104"/>
      <c r="E39" s="91" t="s">
        <v>50</v>
      </c>
      <c r="F39" s="105"/>
      <c r="G39" s="179" t="s">
        <v>51</v>
      </c>
      <c r="H39" s="341"/>
      <c r="I39" s="341"/>
      <c r="J39" s="342" t="s">
        <v>50</v>
      </c>
      <c r="K39" s="342"/>
      <c r="L39" s="341"/>
      <c r="M39" s="343"/>
      <c r="N39" s="61"/>
      <c r="O39" s="62"/>
    </row>
    <row r="40" spans="1:15" ht="15" customHeight="1">
      <c r="A40" s="364" t="s">
        <v>352</v>
      </c>
      <c r="B40" s="365"/>
      <c r="C40" s="252" t="s">
        <v>348</v>
      </c>
      <c r="D40" s="228" t="s">
        <v>349</v>
      </c>
      <c r="E40" s="250" t="s">
        <v>339</v>
      </c>
      <c r="F40" s="228" t="s">
        <v>340</v>
      </c>
      <c r="G40" s="229" t="s">
        <v>341</v>
      </c>
      <c r="H40" s="370" t="s">
        <v>342</v>
      </c>
      <c r="I40" s="581"/>
      <c r="J40" s="586"/>
      <c r="K40" s="587"/>
      <c r="L40" s="588"/>
      <c r="M40" s="588"/>
      <c r="N40" s="62"/>
      <c r="O40" s="62"/>
    </row>
    <row r="41" spans="1:15" ht="15" customHeight="1">
      <c r="A41" s="368"/>
      <c r="B41" s="369"/>
      <c r="C41" s="249"/>
      <c r="D41" s="223"/>
      <c r="E41" s="251"/>
      <c r="F41" s="223"/>
      <c r="G41" s="224"/>
      <c r="H41" s="374"/>
      <c r="I41" s="589"/>
      <c r="J41" s="590"/>
      <c r="K41" s="591"/>
      <c r="L41" s="592"/>
      <c r="M41" s="592"/>
      <c r="N41" s="62"/>
      <c r="O41" s="62"/>
    </row>
    <row r="42" spans="1:15" ht="15" customHeight="1">
      <c r="A42" s="292" t="s">
        <v>60</v>
      </c>
      <c r="B42" s="293"/>
      <c r="C42" s="359"/>
      <c r="D42" s="360"/>
      <c r="E42" s="360"/>
      <c r="F42" s="360"/>
      <c r="G42" s="360"/>
      <c r="H42" s="360"/>
      <c r="I42" s="360"/>
      <c r="J42" s="360"/>
      <c r="K42" s="360"/>
      <c r="L42" s="360"/>
      <c r="M42" s="361"/>
      <c r="N42" s="62"/>
      <c r="O42" s="62"/>
    </row>
    <row r="43" spans="1:15" ht="15" customHeight="1">
      <c r="A43" s="292" t="s">
        <v>61</v>
      </c>
      <c r="B43" s="293"/>
      <c r="C43" s="359"/>
      <c r="D43" s="360"/>
      <c r="E43" s="360"/>
      <c r="F43" s="360"/>
      <c r="G43" s="360"/>
      <c r="H43" s="360"/>
      <c r="I43" s="360"/>
      <c r="J43" s="360"/>
      <c r="K43" s="360"/>
      <c r="L43" s="360"/>
      <c r="M43" s="361"/>
      <c r="N43" s="61"/>
      <c r="O43" s="62"/>
    </row>
    <row r="44" spans="1:15" ht="35.1" customHeight="1">
      <c r="A44" s="357" t="s">
        <v>62</v>
      </c>
      <c r="B44" s="358"/>
      <c r="C44" s="359"/>
      <c r="D44" s="360"/>
      <c r="E44" s="360"/>
      <c r="F44" s="360"/>
      <c r="G44" s="360"/>
      <c r="H44" s="360"/>
      <c r="I44" s="360"/>
      <c r="J44" s="360"/>
      <c r="K44" s="360"/>
      <c r="L44" s="360"/>
      <c r="M44" s="361"/>
      <c r="N44" s="61"/>
      <c r="O44" s="62"/>
    </row>
    <row r="45" spans="1:15" ht="15" customHeight="1">
      <c r="A45" s="62" t="s">
        <v>3</v>
      </c>
      <c r="B45" s="62"/>
      <c r="C45" s="62"/>
      <c r="D45" s="62"/>
      <c r="E45" s="62"/>
      <c r="F45" s="62"/>
      <c r="G45" s="62"/>
      <c r="H45" s="62"/>
      <c r="I45" s="62"/>
      <c r="J45" s="62"/>
      <c r="K45" s="62"/>
      <c r="L45" s="62"/>
      <c r="M45" s="62"/>
      <c r="N45" s="62"/>
      <c r="O45" s="62"/>
    </row>
    <row r="46" spans="1:15" ht="18" customHeight="1">
      <c r="A46" s="362" t="s">
        <v>63</v>
      </c>
      <c r="B46" s="362"/>
      <c r="C46" s="362"/>
      <c r="D46" s="362"/>
      <c r="E46" s="362"/>
      <c r="F46" s="362"/>
      <c r="G46" s="362"/>
      <c r="H46" s="362"/>
      <c r="I46" s="362"/>
      <c r="J46" s="362"/>
      <c r="K46" s="362"/>
      <c r="L46" s="362"/>
      <c r="M46" s="362"/>
      <c r="N46" s="61"/>
      <c r="O46" s="62"/>
    </row>
    <row r="47" spans="1:15" ht="18" customHeight="1">
      <c r="A47" s="362" t="s">
        <v>76</v>
      </c>
      <c r="B47" s="362"/>
      <c r="C47" s="362"/>
      <c r="D47" s="362"/>
      <c r="E47" s="362"/>
      <c r="F47" s="362"/>
      <c r="G47" s="362"/>
      <c r="H47" s="362"/>
      <c r="I47" s="362"/>
      <c r="J47" s="362"/>
      <c r="K47" s="362"/>
      <c r="L47" s="362"/>
      <c r="M47" s="362"/>
      <c r="N47" s="61"/>
      <c r="O47" s="62"/>
    </row>
    <row r="48" spans="1:15" ht="30" customHeight="1">
      <c r="A48" s="390" t="s">
        <v>326</v>
      </c>
      <c r="B48" s="391"/>
      <c r="C48" s="391"/>
      <c r="D48" s="391"/>
      <c r="E48" s="391"/>
      <c r="F48" s="391"/>
      <c r="G48" s="391"/>
      <c r="H48" s="391"/>
      <c r="I48" s="391"/>
      <c r="J48" s="391"/>
      <c r="K48" s="391"/>
      <c r="L48" s="391"/>
      <c r="M48" s="391"/>
      <c r="N48" s="62"/>
      <c r="O48" s="62"/>
    </row>
    <row r="49" spans="1:15" ht="15" customHeight="1">
      <c r="A49" s="217"/>
      <c r="B49" s="218"/>
      <c r="C49" s="218"/>
      <c r="D49" s="218"/>
      <c r="E49" s="218"/>
      <c r="F49" s="218"/>
      <c r="G49" s="218"/>
      <c r="H49" s="218"/>
      <c r="I49" s="218"/>
      <c r="J49" s="218"/>
      <c r="K49" s="218"/>
      <c r="L49" s="218"/>
      <c r="M49" s="220" t="s">
        <v>331</v>
      </c>
      <c r="N49" s="62"/>
      <c r="O49" s="62"/>
    </row>
    <row r="50" spans="1:15" ht="15" customHeight="1">
      <c r="A50" s="61" t="s">
        <v>64</v>
      </c>
      <c r="B50" s="62"/>
      <c r="C50" s="62"/>
      <c r="D50" s="62"/>
      <c r="E50" s="62"/>
      <c r="F50" s="62"/>
      <c r="G50" s="62"/>
      <c r="H50" s="62"/>
      <c r="I50" s="62"/>
      <c r="J50" s="62"/>
      <c r="K50" s="62"/>
      <c r="L50" s="62"/>
      <c r="M50" s="62"/>
      <c r="N50" s="62"/>
      <c r="O50" s="62"/>
    </row>
    <row r="51" spans="1:15" ht="15" customHeight="1">
      <c r="A51" s="93" t="s">
        <v>77</v>
      </c>
    </row>
    <row r="52" spans="1:15" ht="15" customHeight="1">
      <c r="A52" s="294" t="s">
        <v>204</v>
      </c>
      <c r="B52" s="65" t="s">
        <v>6</v>
      </c>
      <c r="C52" s="296"/>
      <c r="D52" s="297"/>
      <c r="E52" s="298"/>
      <c r="F52" s="291" t="s">
        <v>15</v>
      </c>
      <c r="G52" s="299"/>
      <c r="H52" s="108"/>
      <c r="I52" s="299"/>
      <c r="J52" s="108"/>
      <c r="K52" s="299"/>
      <c r="L52" s="108"/>
      <c r="M52" s="109"/>
    </row>
    <row r="53" spans="1:15" ht="15" customHeight="1">
      <c r="A53" s="295"/>
      <c r="B53" s="114" t="s">
        <v>16</v>
      </c>
      <c r="C53" s="278"/>
      <c r="D53" s="279"/>
      <c r="E53" s="280"/>
      <c r="F53" s="291"/>
      <c r="G53" s="300"/>
      <c r="H53" s="110" t="s">
        <v>17</v>
      </c>
      <c r="I53" s="300"/>
      <c r="J53" s="110" t="s">
        <v>18</v>
      </c>
      <c r="K53" s="300"/>
      <c r="L53" s="111" t="s">
        <v>19</v>
      </c>
      <c r="M53" s="112"/>
    </row>
    <row r="54" spans="1:15" ht="15" customHeight="1">
      <c r="A54" s="295"/>
      <c r="B54" s="301" t="s">
        <v>20</v>
      </c>
      <c r="C54" s="67" t="s">
        <v>214</v>
      </c>
      <c r="D54" s="94"/>
      <c r="E54" s="69" t="s">
        <v>9</v>
      </c>
      <c r="F54" s="94"/>
      <c r="G54" s="68" t="s">
        <v>215</v>
      </c>
      <c r="H54" s="68"/>
      <c r="I54" s="68"/>
      <c r="J54" s="68"/>
      <c r="K54" s="68"/>
      <c r="L54" s="68"/>
      <c r="M54" s="70"/>
    </row>
    <row r="55" spans="1:15" ht="15" customHeight="1">
      <c r="A55" s="295"/>
      <c r="B55" s="302"/>
      <c r="C55" s="96"/>
      <c r="D55" s="72"/>
      <c r="E55" s="95"/>
      <c r="F55" s="73"/>
      <c r="G55" s="276"/>
      <c r="H55" s="276"/>
      <c r="I55" s="276"/>
      <c r="J55" s="276"/>
      <c r="K55" s="276"/>
      <c r="L55" s="276"/>
      <c r="M55" s="277"/>
    </row>
    <row r="56" spans="1:15" ht="15" customHeight="1">
      <c r="A56" s="295"/>
      <c r="B56" s="303"/>
      <c r="C56" s="278"/>
      <c r="D56" s="279"/>
      <c r="E56" s="279"/>
      <c r="F56" s="279"/>
      <c r="G56" s="279"/>
      <c r="H56" s="279"/>
      <c r="I56" s="279"/>
      <c r="J56" s="279"/>
      <c r="K56" s="279"/>
      <c r="L56" s="279"/>
      <c r="M56" s="280"/>
    </row>
    <row r="57" spans="1:15" ht="15" customHeight="1">
      <c r="A57" s="295"/>
      <c r="B57" s="71" t="s">
        <v>6</v>
      </c>
      <c r="C57" s="296"/>
      <c r="D57" s="297"/>
      <c r="E57" s="298"/>
      <c r="F57" s="291" t="s">
        <v>15</v>
      </c>
      <c r="G57" s="299"/>
      <c r="H57" s="108"/>
      <c r="I57" s="299"/>
      <c r="J57" s="108"/>
      <c r="K57" s="299"/>
      <c r="L57" s="108"/>
      <c r="M57" s="109"/>
    </row>
    <row r="58" spans="1:15" ht="15" customHeight="1">
      <c r="A58" s="295"/>
      <c r="B58" s="77" t="s">
        <v>16</v>
      </c>
      <c r="C58" s="278"/>
      <c r="D58" s="279"/>
      <c r="E58" s="280"/>
      <c r="F58" s="291"/>
      <c r="G58" s="300"/>
      <c r="H58" s="110" t="s">
        <v>17</v>
      </c>
      <c r="I58" s="300"/>
      <c r="J58" s="110" t="s">
        <v>18</v>
      </c>
      <c r="K58" s="300"/>
      <c r="L58" s="111" t="s">
        <v>19</v>
      </c>
      <c r="M58" s="112"/>
    </row>
    <row r="59" spans="1:15" ht="15" customHeight="1">
      <c r="A59" s="295"/>
      <c r="B59" s="301" t="s">
        <v>20</v>
      </c>
      <c r="C59" s="67" t="s">
        <v>214</v>
      </c>
      <c r="D59" s="94"/>
      <c r="E59" s="69" t="s">
        <v>9</v>
      </c>
      <c r="F59" s="94"/>
      <c r="G59" s="68" t="s">
        <v>215</v>
      </c>
      <c r="H59" s="68"/>
      <c r="I59" s="68"/>
      <c r="J59" s="68"/>
      <c r="K59" s="68"/>
      <c r="L59" s="68"/>
      <c r="M59" s="70"/>
    </row>
    <row r="60" spans="1:15" ht="15" customHeight="1">
      <c r="A60" s="295"/>
      <c r="B60" s="302"/>
      <c r="C60" s="96"/>
      <c r="D60" s="72"/>
      <c r="E60" s="95"/>
      <c r="F60" s="73"/>
      <c r="G60" s="276"/>
      <c r="H60" s="276"/>
      <c r="I60" s="276"/>
      <c r="J60" s="276"/>
      <c r="K60" s="276"/>
      <c r="L60" s="276"/>
      <c r="M60" s="277"/>
    </row>
    <row r="61" spans="1:15" ht="15" customHeight="1">
      <c r="A61" s="295"/>
      <c r="B61" s="303"/>
      <c r="C61" s="278"/>
      <c r="D61" s="279"/>
      <c r="E61" s="279"/>
      <c r="F61" s="279"/>
      <c r="G61" s="279"/>
      <c r="H61" s="279"/>
      <c r="I61" s="279"/>
      <c r="J61" s="279"/>
      <c r="K61" s="279"/>
      <c r="L61" s="279"/>
      <c r="M61" s="280"/>
    </row>
    <row r="62" spans="1:15" ht="15" customHeight="1">
      <c r="A62" s="295"/>
      <c r="B62" s="71" t="s">
        <v>6</v>
      </c>
      <c r="C62" s="296"/>
      <c r="D62" s="297"/>
      <c r="E62" s="298"/>
      <c r="F62" s="291" t="s">
        <v>15</v>
      </c>
      <c r="G62" s="299"/>
      <c r="H62" s="108"/>
      <c r="I62" s="299"/>
      <c r="J62" s="108"/>
      <c r="K62" s="299"/>
      <c r="L62" s="108"/>
      <c r="M62" s="109"/>
    </row>
    <row r="63" spans="1:15" ht="15" customHeight="1">
      <c r="A63" s="295"/>
      <c r="B63" s="77" t="s">
        <v>16</v>
      </c>
      <c r="C63" s="278"/>
      <c r="D63" s="279"/>
      <c r="E63" s="280"/>
      <c r="F63" s="291"/>
      <c r="G63" s="300"/>
      <c r="H63" s="110" t="s">
        <v>17</v>
      </c>
      <c r="I63" s="300"/>
      <c r="J63" s="110" t="s">
        <v>18</v>
      </c>
      <c r="K63" s="300"/>
      <c r="L63" s="111" t="s">
        <v>19</v>
      </c>
      <c r="M63" s="112"/>
    </row>
    <row r="64" spans="1:15" ht="15" customHeight="1">
      <c r="A64" s="295"/>
      <c r="B64" s="301" t="s">
        <v>20</v>
      </c>
      <c r="C64" s="67" t="s">
        <v>214</v>
      </c>
      <c r="D64" s="94"/>
      <c r="E64" s="69" t="s">
        <v>9</v>
      </c>
      <c r="F64" s="94"/>
      <c r="G64" s="68" t="s">
        <v>215</v>
      </c>
      <c r="H64" s="68"/>
      <c r="I64" s="68"/>
      <c r="J64" s="68"/>
      <c r="K64" s="68"/>
      <c r="L64" s="68"/>
      <c r="M64" s="70"/>
    </row>
    <row r="65" spans="1:13" ht="15" customHeight="1">
      <c r="A65" s="295"/>
      <c r="B65" s="302"/>
      <c r="C65" s="96"/>
      <c r="D65" s="72"/>
      <c r="E65" s="95"/>
      <c r="F65" s="73"/>
      <c r="G65" s="276"/>
      <c r="H65" s="276"/>
      <c r="I65" s="276"/>
      <c r="J65" s="276"/>
      <c r="K65" s="276"/>
      <c r="L65" s="276"/>
      <c r="M65" s="277"/>
    </row>
    <row r="66" spans="1:13" ht="15" customHeight="1">
      <c r="A66" s="295"/>
      <c r="B66" s="303"/>
      <c r="C66" s="278"/>
      <c r="D66" s="279"/>
      <c r="E66" s="279"/>
      <c r="F66" s="279"/>
      <c r="G66" s="279"/>
      <c r="H66" s="279"/>
      <c r="I66" s="279"/>
      <c r="J66" s="279"/>
      <c r="K66" s="279"/>
      <c r="L66" s="279"/>
      <c r="M66" s="280"/>
    </row>
    <row r="67" spans="1:13" ht="15" customHeight="1">
      <c r="A67" s="295"/>
      <c r="B67" s="71" t="s">
        <v>6</v>
      </c>
      <c r="C67" s="296"/>
      <c r="D67" s="297"/>
      <c r="E67" s="298"/>
      <c r="F67" s="291" t="s">
        <v>15</v>
      </c>
      <c r="G67" s="299"/>
      <c r="H67" s="108"/>
      <c r="I67" s="299"/>
      <c r="J67" s="108"/>
      <c r="K67" s="299"/>
      <c r="L67" s="108"/>
      <c r="M67" s="109"/>
    </row>
    <row r="68" spans="1:13" ht="15" customHeight="1">
      <c r="A68" s="295"/>
      <c r="B68" s="77" t="s">
        <v>16</v>
      </c>
      <c r="C68" s="278"/>
      <c r="D68" s="279"/>
      <c r="E68" s="280"/>
      <c r="F68" s="291"/>
      <c r="G68" s="300"/>
      <c r="H68" s="110" t="s">
        <v>17</v>
      </c>
      <c r="I68" s="300"/>
      <c r="J68" s="110" t="s">
        <v>18</v>
      </c>
      <c r="K68" s="300"/>
      <c r="L68" s="111" t="s">
        <v>19</v>
      </c>
      <c r="M68" s="112"/>
    </row>
    <row r="69" spans="1:13" ht="15" customHeight="1">
      <c r="A69" s="295"/>
      <c r="B69" s="301" t="s">
        <v>20</v>
      </c>
      <c r="C69" s="67" t="s">
        <v>214</v>
      </c>
      <c r="D69" s="94"/>
      <c r="E69" s="69" t="s">
        <v>9</v>
      </c>
      <c r="F69" s="94"/>
      <c r="G69" s="68" t="s">
        <v>215</v>
      </c>
      <c r="H69" s="68"/>
      <c r="I69" s="68"/>
      <c r="J69" s="68"/>
      <c r="K69" s="68"/>
      <c r="L69" s="68"/>
      <c r="M69" s="70"/>
    </row>
    <row r="70" spans="1:13" ht="15" customHeight="1">
      <c r="A70" s="295"/>
      <c r="B70" s="302"/>
      <c r="C70" s="96"/>
      <c r="D70" s="72"/>
      <c r="E70" s="95"/>
      <c r="F70" s="73"/>
      <c r="G70" s="276"/>
      <c r="H70" s="276"/>
      <c r="I70" s="276"/>
      <c r="J70" s="276"/>
      <c r="K70" s="276"/>
      <c r="L70" s="276"/>
      <c r="M70" s="277"/>
    </row>
    <row r="71" spans="1:13" ht="15" customHeight="1">
      <c r="A71" s="295"/>
      <c r="B71" s="303"/>
      <c r="C71" s="278"/>
      <c r="D71" s="279"/>
      <c r="E71" s="279"/>
      <c r="F71" s="279"/>
      <c r="G71" s="279"/>
      <c r="H71" s="279"/>
      <c r="I71" s="279"/>
      <c r="J71" s="279"/>
      <c r="K71" s="279"/>
      <c r="L71" s="279"/>
      <c r="M71" s="280"/>
    </row>
    <row r="72" spans="1:13" ht="15" customHeight="1">
      <c r="A72" s="295"/>
      <c r="B72" s="71" t="s">
        <v>6</v>
      </c>
      <c r="C72" s="296"/>
      <c r="D72" s="297"/>
      <c r="E72" s="298"/>
      <c r="F72" s="291" t="s">
        <v>15</v>
      </c>
      <c r="G72" s="299"/>
      <c r="H72" s="108"/>
      <c r="I72" s="299"/>
      <c r="J72" s="108"/>
      <c r="K72" s="299"/>
      <c r="L72" s="108"/>
      <c r="M72" s="109"/>
    </row>
    <row r="73" spans="1:13" ht="15" customHeight="1">
      <c r="A73" s="295"/>
      <c r="B73" s="77" t="s">
        <v>16</v>
      </c>
      <c r="C73" s="278"/>
      <c r="D73" s="279"/>
      <c r="E73" s="280"/>
      <c r="F73" s="291"/>
      <c r="G73" s="300"/>
      <c r="H73" s="110" t="s">
        <v>17</v>
      </c>
      <c r="I73" s="300"/>
      <c r="J73" s="110" t="s">
        <v>18</v>
      </c>
      <c r="K73" s="300"/>
      <c r="L73" s="111" t="s">
        <v>19</v>
      </c>
      <c r="M73" s="112"/>
    </row>
    <row r="74" spans="1:13" ht="15" customHeight="1">
      <c r="A74" s="295"/>
      <c r="B74" s="301" t="s">
        <v>20</v>
      </c>
      <c r="C74" s="67" t="s">
        <v>214</v>
      </c>
      <c r="D74" s="94"/>
      <c r="E74" s="69" t="s">
        <v>9</v>
      </c>
      <c r="F74" s="94"/>
      <c r="G74" s="68" t="s">
        <v>215</v>
      </c>
      <c r="H74" s="68"/>
      <c r="I74" s="68"/>
      <c r="J74" s="68"/>
      <c r="K74" s="68"/>
      <c r="L74" s="68"/>
      <c r="M74" s="70"/>
    </row>
    <row r="75" spans="1:13" ht="15" customHeight="1">
      <c r="A75" s="295"/>
      <c r="B75" s="302"/>
      <c r="C75" s="96"/>
      <c r="D75" s="72"/>
      <c r="E75" s="95"/>
      <c r="F75" s="73"/>
      <c r="G75" s="276"/>
      <c r="H75" s="276"/>
      <c r="I75" s="276"/>
      <c r="J75" s="276"/>
      <c r="K75" s="276"/>
      <c r="L75" s="276"/>
      <c r="M75" s="277"/>
    </row>
    <row r="76" spans="1:13" ht="15" customHeight="1">
      <c r="A76" s="295"/>
      <c r="B76" s="303"/>
      <c r="C76" s="278"/>
      <c r="D76" s="279"/>
      <c r="E76" s="279"/>
      <c r="F76" s="279"/>
      <c r="G76" s="279"/>
      <c r="H76" s="279"/>
      <c r="I76" s="279"/>
      <c r="J76" s="279"/>
      <c r="K76" s="279"/>
      <c r="L76" s="279"/>
      <c r="M76" s="280"/>
    </row>
    <row r="77" spans="1:13" ht="15" customHeight="1">
      <c r="A77" s="295"/>
      <c r="B77" s="71" t="s">
        <v>6</v>
      </c>
      <c r="C77" s="296"/>
      <c r="D77" s="297"/>
      <c r="E77" s="298"/>
      <c r="F77" s="291" t="s">
        <v>15</v>
      </c>
      <c r="G77" s="299"/>
      <c r="H77" s="108"/>
      <c r="I77" s="299"/>
      <c r="J77" s="108"/>
      <c r="K77" s="299"/>
      <c r="L77" s="108"/>
      <c r="M77" s="109"/>
    </row>
    <row r="78" spans="1:13" ht="15" customHeight="1">
      <c r="A78" s="295"/>
      <c r="B78" s="77" t="s">
        <v>16</v>
      </c>
      <c r="C78" s="278"/>
      <c r="D78" s="279"/>
      <c r="E78" s="280"/>
      <c r="F78" s="291"/>
      <c r="G78" s="300"/>
      <c r="H78" s="110" t="s">
        <v>17</v>
      </c>
      <c r="I78" s="300"/>
      <c r="J78" s="110" t="s">
        <v>18</v>
      </c>
      <c r="K78" s="300"/>
      <c r="L78" s="111" t="s">
        <v>19</v>
      </c>
      <c r="M78" s="112"/>
    </row>
    <row r="79" spans="1:13" ht="15" customHeight="1">
      <c r="A79" s="295"/>
      <c r="B79" s="301" t="s">
        <v>20</v>
      </c>
      <c r="C79" s="67" t="s">
        <v>214</v>
      </c>
      <c r="D79" s="94"/>
      <c r="E79" s="69" t="s">
        <v>9</v>
      </c>
      <c r="F79" s="94"/>
      <c r="G79" s="68" t="s">
        <v>215</v>
      </c>
      <c r="H79" s="68"/>
      <c r="I79" s="68"/>
      <c r="J79" s="68"/>
      <c r="K79" s="68"/>
      <c r="L79" s="68"/>
      <c r="M79" s="70"/>
    </row>
    <row r="80" spans="1:13" ht="15" customHeight="1">
      <c r="A80" s="295"/>
      <c r="B80" s="302"/>
      <c r="C80" s="96"/>
      <c r="D80" s="72"/>
      <c r="E80" s="95"/>
      <c r="F80" s="73"/>
      <c r="G80" s="276"/>
      <c r="H80" s="276"/>
      <c r="I80" s="276"/>
      <c r="J80" s="276"/>
      <c r="K80" s="276"/>
      <c r="L80" s="276"/>
      <c r="M80" s="277"/>
    </row>
    <row r="81" spans="1:13" ht="15" customHeight="1">
      <c r="A81" s="312"/>
      <c r="B81" s="303"/>
      <c r="C81" s="278"/>
      <c r="D81" s="279"/>
      <c r="E81" s="279"/>
      <c r="F81" s="279"/>
      <c r="G81" s="279"/>
      <c r="H81" s="279"/>
      <c r="I81" s="279"/>
      <c r="J81" s="279"/>
      <c r="K81" s="279"/>
      <c r="L81" s="279"/>
      <c r="M81" s="280"/>
    </row>
  </sheetData>
  <mergeCells count="139">
    <mergeCell ref="B79:B81"/>
    <mergeCell ref="G80:M80"/>
    <mergeCell ref="C81:M81"/>
    <mergeCell ref="B74:B76"/>
    <mergeCell ref="G75:M75"/>
    <mergeCell ref="C76:M76"/>
    <mergeCell ref="C77:E77"/>
    <mergeCell ref="F77:F78"/>
    <mergeCell ref="G77:G78"/>
    <mergeCell ref="I77:I78"/>
    <mergeCell ref="K77:K78"/>
    <mergeCell ref="C78:E78"/>
    <mergeCell ref="I72:I73"/>
    <mergeCell ref="K72:K73"/>
    <mergeCell ref="C73:E7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A46:M46"/>
    <mergeCell ref="A47:M47"/>
    <mergeCell ref="A48:M48"/>
    <mergeCell ref="A52:A81"/>
    <mergeCell ref="C52:E52"/>
    <mergeCell ref="F52:F53"/>
    <mergeCell ref="G52:G53"/>
    <mergeCell ref="I52:I53"/>
    <mergeCell ref="K52:K53"/>
    <mergeCell ref="C53:E53"/>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A42:B42"/>
    <mergeCell ref="C42:M42"/>
    <mergeCell ref="A43:B43"/>
    <mergeCell ref="C43:M43"/>
    <mergeCell ref="A44:B44"/>
    <mergeCell ref="C44:M44"/>
    <mergeCell ref="A37:B39"/>
    <mergeCell ref="H37:I37"/>
    <mergeCell ref="J37:K37"/>
    <mergeCell ref="L37:M37"/>
    <mergeCell ref="H38:I38"/>
    <mergeCell ref="J38:K38"/>
    <mergeCell ref="L38:M38"/>
    <mergeCell ref="H39:I39"/>
    <mergeCell ref="J39:K39"/>
    <mergeCell ref="L39:M39"/>
    <mergeCell ref="A40:B41"/>
    <mergeCell ref="H40:I40"/>
    <mergeCell ref="J40:K40"/>
    <mergeCell ref="L40:M40"/>
    <mergeCell ref="H41:I41"/>
    <mergeCell ref="J41:K41"/>
    <mergeCell ref="L41:M41"/>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C41:I41"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52:G53 I52:I53 K52:K53 G57:G58 I57:I58 K57:K58 G62:G63 I62:I63 K62:K63 G67:G68 I67:I68 K67:K68 G72:G73 I72:I73 K72:K73 G77:G78 I77:I78 K77:K78"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52:E52 C57:E57 C62:E62 C67:E67 C72:E72 C77:E77" xr:uid="{6AED5516-7E02-4E3D-A70D-BF3258875EA2}"/>
    <dataValidation type="list" allowBlank="1" showInputMessage="1" showErrorMessage="1" sqref="F75 F6 F22 F13 F55 F60 F65 F70 F80" xr:uid="{2A6C9620-682B-472A-8BBF-B2E5AF1E8970}">
      <formula1>"市,郡,区"</formula1>
    </dataValidation>
    <dataValidation type="list" allowBlank="1" showInputMessage="1" showErrorMessage="1" sqref="D75 D6 D22 D13 D55 D60 D65 D70 D80"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9"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9"/>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219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220</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214</v>
      </c>
      <c r="D5" s="106"/>
      <c r="E5" s="69" t="s">
        <v>9</v>
      </c>
      <c r="F5" s="106"/>
      <c r="G5" s="68" t="s">
        <v>215</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214</v>
      </c>
      <c r="D12" s="106"/>
      <c r="E12" s="69" t="s">
        <v>9</v>
      </c>
      <c r="F12" s="106"/>
      <c r="G12" s="68" t="s">
        <v>215</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294" t="s">
        <v>69</v>
      </c>
      <c r="B19" s="71" t="s">
        <v>6</v>
      </c>
      <c r="C19" s="296"/>
      <c r="D19" s="297"/>
      <c r="E19" s="298"/>
      <c r="F19" s="291" t="s">
        <v>15</v>
      </c>
      <c r="G19" s="299"/>
      <c r="H19" s="108"/>
      <c r="I19" s="299"/>
      <c r="J19" s="108"/>
      <c r="K19" s="299"/>
      <c r="L19" s="108"/>
      <c r="M19" s="109"/>
      <c r="N19" s="62"/>
      <c r="O19" s="62"/>
    </row>
    <row r="20" spans="1:15" ht="15" customHeight="1">
      <c r="A20" s="295"/>
      <c r="B20" s="77" t="s">
        <v>16</v>
      </c>
      <c r="C20" s="278"/>
      <c r="D20" s="279"/>
      <c r="E20" s="280"/>
      <c r="F20" s="291"/>
      <c r="G20" s="300"/>
      <c r="H20" s="110" t="s">
        <v>17</v>
      </c>
      <c r="I20" s="300"/>
      <c r="J20" s="110" t="s">
        <v>18</v>
      </c>
      <c r="K20" s="300"/>
      <c r="L20" s="111" t="s">
        <v>19</v>
      </c>
      <c r="M20" s="112"/>
      <c r="N20" s="62"/>
      <c r="O20" s="62"/>
    </row>
    <row r="21" spans="1:15" ht="15" customHeight="1">
      <c r="A21" s="295"/>
      <c r="B21" s="301" t="s">
        <v>20</v>
      </c>
      <c r="C21" s="67" t="s">
        <v>214</v>
      </c>
      <c r="D21" s="94"/>
      <c r="E21" s="69" t="s">
        <v>9</v>
      </c>
      <c r="F21" s="94"/>
      <c r="G21" s="68"/>
      <c r="H21" s="68"/>
      <c r="I21" s="68"/>
      <c r="J21" s="68"/>
      <c r="K21" s="68"/>
      <c r="L21" s="68"/>
      <c r="M21" s="70"/>
      <c r="N21" s="62"/>
      <c r="O21" s="62"/>
    </row>
    <row r="22" spans="1:15" ht="15" customHeight="1">
      <c r="A22" s="295"/>
      <c r="B22" s="302"/>
      <c r="C22" s="96"/>
      <c r="D22" s="72"/>
      <c r="E22" s="95"/>
      <c r="F22" s="73"/>
      <c r="G22" s="276"/>
      <c r="H22" s="276"/>
      <c r="I22" s="276"/>
      <c r="J22" s="276"/>
      <c r="K22" s="276"/>
      <c r="L22" s="276"/>
      <c r="M22" s="277"/>
      <c r="N22" s="62"/>
      <c r="O22" s="62"/>
    </row>
    <row r="23" spans="1:15" ht="15" customHeight="1">
      <c r="A23" s="295"/>
      <c r="B23" s="303"/>
      <c r="C23" s="278"/>
      <c r="D23" s="279"/>
      <c r="E23" s="279"/>
      <c r="F23" s="279"/>
      <c r="G23" s="279"/>
      <c r="H23" s="279"/>
      <c r="I23" s="279"/>
      <c r="J23" s="279"/>
      <c r="K23" s="279"/>
      <c r="L23" s="279"/>
      <c r="M23" s="280"/>
      <c r="N23" s="62"/>
      <c r="O23" s="62"/>
    </row>
    <row r="24" spans="1:15" ht="15" customHeight="1">
      <c r="A24" s="304" t="s">
        <v>26</v>
      </c>
      <c r="B24" s="305"/>
      <c r="C24" s="305"/>
      <c r="D24" s="306"/>
      <c r="E24" s="306"/>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175</v>
      </c>
      <c r="B28" s="333"/>
      <c r="C28" s="75"/>
      <c r="D28" s="75"/>
      <c r="E28" s="75"/>
      <c r="F28" s="75"/>
      <c r="G28" s="62"/>
      <c r="H28" s="62"/>
      <c r="I28" s="62"/>
      <c r="J28" s="62"/>
      <c r="K28" s="62"/>
      <c r="L28" s="62"/>
      <c r="M28" s="83"/>
      <c r="N28" s="62"/>
      <c r="O28" s="62"/>
    </row>
    <row r="29" spans="1:15" ht="15" hidden="1" customHeight="1">
      <c r="A29" s="303" t="s">
        <v>176</v>
      </c>
      <c r="B29" s="334"/>
      <c r="C29" s="75"/>
      <c r="D29" s="75"/>
      <c r="E29" s="75"/>
      <c r="F29" s="75"/>
      <c r="G29" s="62"/>
      <c r="H29" s="62"/>
      <c r="I29" s="62"/>
      <c r="J29" s="62"/>
      <c r="K29" s="62"/>
      <c r="L29" s="62"/>
      <c r="M29" s="83"/>
      <c r="N29" s="62"/>
      <c r="O29" s="62"/>
    </row>
    <row r="30" spans="1:15" ht="15" hidden="1" customHeight="1">
      <c r="A30" s="76" t="s">
        <v>177</v>
      </c>
      <c r="B30" s="84"/>
      <c r="C30" s="291"/>
      <c r="D30" s="291"/>
      <c r="E30" s="291"/>
      <c r="F30" s="291"/>
      <c r="G30" s="62"/>
      <c r="H30" s="62"/>
      <c r="I30" s="62"/>
      <c r="J30" s="62"/>
      <c r="K30" s="62"/>
      <c r="L30" s="62"/>
      <c r="M30" s="83"/>
      <c r="N30" s="62"/>
      <c r="O30" s="62"/>
    </row>
    <row r="31" spans="1:15" ht="15" hidden="1" customHeight="1">
      <c r="A31" s="76" t="s">
        <v>178</v>
      </c>
      <c r="B31" s="84"/>
      <c r="C31" s="383"/>
      <c r="D31" s="383"/>
      <c r="E31" s="383"/>
      <c r="F31" s="383"/>
      <c r="G31" s="78"/>
      <c r="H31" s="78"/>
      <c r="I31" s="78"/>
      <c r="J31" s="78"/>
      <c r="K31" s="78"/>
      <c r="L31" s="78"/>
      <c r="M31" s="79"/>
      <c r="N31" s="61"/>
      <c r="O31" s="62"/>
    </row>
    <row r="32" spans="1:15" ht="15" customHeight="1">
      <c r="A32" s="309" t="s">
        <v>38</v>
      </c>
      <c r="B32" s="310"/>
      <c r="C32" s="739"/>
      <c r="D32" s="739"/>
      <c r="E32" s="739"/>
      <c r="F32" s="310"/>
      <c r="G32" s="310"/>
      <c r="H32" s="310"/>
      <c r="I32" s="310"/>
      <c r="J32" s="310"/>
      <c r="K32" s="310"/>
      <c r="L32" s="310"/>
      <c r="M32" s="311"/>
      <c r="N32" s="61"/>
      <c r="O32" s="62"/>
    </row>
    <row r="33" spans="1:15" ht="24.9" customHeight="1">
      <c r="A33" s="634" t="s">
        <v>221</v>
      </c>
      <c r="B33" s="727"/>
      <c r="C33" s="253"/>
      <c r="D33" s="729" t="s">
        <v>222</v>
      </c>
      <c r="E33" s="730"/>
      <c r="F33" s="719" t="s">
        <v>223</v>
      </c>
      <c r="G33" s="720"/>
      <c r="H33" s="174" t="s">
        <v>224</v>
      </c>
      <c r="I33" s="712"/>
      <c r="J33" s="290"/>
      <c r="K33" s="174" t="s">
        <v>225</v>
      </c>
      <c r="L33" s="712"/>
      <c r="M33" s="290"/>
      <c r="N33" s="61"/>
      <c r="O33" s="62"/>
    </row>
    <row r="34" spans="1:15" ht="24.9" customHeight="1">
      <c r="A34" s="636"/>
      <c r="B34" s="728"/>
      <c r="C34" s="257"/>
      <c r="D34" s="710" t="s">
        <v>226</v>
      </c>
      <c r="E34" s="711"/>
      <c r="F34" s="719"/>
      <c r="G34" s="720"/>
      <c r="H34" s="722" t="s">
        <v>227</v>
      </c>
      <c r="I34" s="723"/>
      <c r="J34" s="723"/>
      <c r="K34" s="723"/>
      <c r="L34" s="723"/>
      <c r="M34" s="724"/>
      <c r="N34" s="61"/>
      <c r="O34" s="62"/>
    </row>
    <row r="35" spans="1:15" ht="36.75" customHeight="1">
      <c r="A35" s="636"/>
      <c r="B35" s="728"/>
      <c r="C35" s="257"/>
      <c r="D35" s="710" t="s">
        <v>228</v>
      </c>
      <c r="E35" s="711"/>
      <c r="F35" s="725" t="s">
        <v>229</v>
      </c>
      <c r="G35" s="725"/>
      <c r="H35" s="725"/>
      <c r="I35" s="725"/>
      <c r="J35" s="725"/>
      <c r="K35" s="726"/>
      <c r="L35" s="721" t="s">
        <v>230</v>
      </c>
      <c r="M35" s="721"/>
      <c r="N35" s="61"/>
      <c r="O35" s="62"/>
    </row>
    <row r="36" spans="1:15" ht="15" customHeight="1">
      <c r="A36" s="292" t="s">
        <v>70</v>
      </c>
      <c r="B36" s="293"/>
      <c r="C36" s="713"/>
      <c r="D36" s="417"/>
      <c r="E36" s="417"/>
      <c r="F36" s="360"/>
      <c r="G36" s="360"/>
      <c r="H36" s="360"/>
      <c r="I36" s="360"/>
      <c r="J36" s="360"/>
      <c r="K36" s="360"/>
      <c r="L36" s="360"/>
      <c r="M36" s="361"/>
      <c r="N36" s="61"/>
      <c r="O36" s="62"/>
    </row>
    <row r="37" spans="1:15" ht="15" customHeight="1">
      <c r="A37" s="714" t="s">
        <v>79</v>
      </c>
      <c r="B37" s="735"/>
      <c r="C37" s="429"/>
      <c r="D37" s="430"/>
      <c r="E37" s="611"/>
      <c r="F37" s="611"/>
      <c r="G37" s="430"/>
      <c r="H37" s="430"/>
      <c r="I37" s="430"/>
      <c r="J37" s="430"/>
      <c r="K37" s="430"/>
      <c r="L37" s="430"/>
      <c r="M37" s="431"/>
      <c r="N37" s="61"/>
      <c r="O37" s="62"/>
    </row>
    <row r="38" spans="1:15" ht="15" customHeight="1">
      <c r="A38" s="714" t="s">
        <v>231</v>
      </c>
      <c r="B38" s="715"/>
      <c r="C38" s="718" t="s">
        <v>232</v>
      </c>
      <c r="D38" s="718"/>
      <c r="E38" s="718"/>
      <c r="F38" s="718"/>
      <c r="G38" s="173" t="s">
        <v>233</v>
      </c>
      <c r="H38" s="718"/>
      <c r="I38" s="718"/>
      <c r="J38" s="718"/>
      <c r="K38" s="718"/>
      <c r="L38" s="718"/>
      <c r="M38" s="718"/>
      <c r="N38" s="61"/>
      <c r="O38" s="62"/>
    </row>
    <row r="39" spans="1:15" ht="24.9" customHeight="1">
      <c r="A39" s="716"/>
      <c r="B39" s="717"/>
      <c r="C39" s="133" t="s">
        <v>234</v>
      </c>
      <c r="D39" s="572"/>
      <c r="E39" s="572"/>
      <c r="F39" s="572"/>
      <c r="G39" s="572"/>
      <c r="H39" s="572"/>
      <c r="I39" s="572"/>
      <c r="J39" s="572"/>
      <c r="K39" s="572"/>
      <c r="L39" s="572"/>
      <c r="M39" s="572"/>
    </row>
    <row r="40" spans="1:15" ht="15" customHeight="1">
      <c r="A40" s="392" t="s">
        <v>88</v>
      </c>
      <c r="B40" s="393"/>
      <c r="C40" s="118" t="s">
        <v>89</v>
      </c>
      <c r="D40" s="400"/>
      <c r="E40" s="400"/>
      <c r="F40" s="400"/>
      <c r="G40" s="401" t="s">
        <v>90</v>
      </c>
      <c r="H40" s="401"/>
      <c r="I40" s="402"/>
      <c r="J40" s="402"/>
      <c r="K40" s="402"/>
      <c r="L40" s="402"/>
      <c r="M40" s="402"/>
      <c r="N40" s="61"/>
      <c r="O40" s="62"/>
    </row>
    <row r="41" spans="1:15" ht="15" customHeight="1">
      <c r="A41" s="733" t="s">
        <v>235</v>
      </c>
      <c r="B41" s="734"/>
      <c r="C41" s="118" t="s">
        <v>89</v>
      </c>
      <c r="D41" s="660"/>
      <c r="E41" s="661"/>
      <c r="F41" s="661"/>
      <c r="G41" s="661"/>
      <c r="H41" s="661"/>
      <c r="I41" s="661"/>
      <c r="J41" s="661"/>
      <c r="K41" s="661"/>
      <c r="L41" s="661"/>
      <c r="M41" s="662"/>
      <c r="N41" s="61"/>
      <c r="O41" s="62"/>
    </row>
    <row r="42" spans="1:15" ht="15" customHeight="1">
      <c r="A42" s="195"/>
      <c r="B42" s="195"/>
      <c r="C42" s="196"/>
      <c r="D42" s="196"/>
      <c r="E42" s="196"/>
      <c r="F42" s="196"/>
      <c r="G42" s="196"/>
      <c r="H42" s="196"/>
      <c r="I42" s="196"/>
      <c r="J42" s="196"/>
      <c r="K42" s="196"/>
      <c r="L42" s="196"/>
      <c r="M42" s="219" t="s">
        <v>331</v>
      </c>
      <c r="N42" s="61"/>
      <c r="O42" s="62"/>
    </row>
    <row r="43" spans="1:15" ht="15" customHeight="1">
      <c r="A43" s="664" t="s">
        <v>236</v>
      </c>
      <c r="B43" s="664"/>
      <c r="C43" s="664"/>
      <c r="D43" s="664"/>
      <c r="E43" s="664"/>
      <c r="F43" s="664"/>
      <c r="G43" s="664"/>
      <c r="H43" s="664"/>
      <c r="I43" s="664"/>
      <c r="J43" s="664"/>
      <c r="K43" s="664"/>
      <c r="L43" s="664"/>
      <c r="M43" s="664"/>
      <c r="N43" s="62"/>
      <c r="O43" s="62"/>
    </row>
    <row r="44" spans="1:15" ht="15" customHeight="1">
      <c r="A44" s="294" t="s">
        <v>237</v>
      </c>
      <c r="B44" s="199" t="s">
        <v>6</v>
      </c>
      <c r="C44" s="740" t="s">
        <v>238</v>
      </c>
      <c r="D44" s="741"/>
      <c r="E44" s="741"/>
      <c r="F44" s="741"/>
      <c r="G44" s="741"/>
      <c r="H44" s="741"/>
      <c r="I44" s="741"/>
      <c r="J44" s="741"/>
      <c r="K44" s="741"/>
      <c r="L44" s="741"/>
      <c r="M44" s="742"/>
      <c r="N44" s="62"/>
      <c r="O44" s="62"/>
    </row>
    <row r="45" spans="1:15" ht="15" customHeight="1">
      <c r="A45" s="295"/>
      <c r="B45" s="200" t="s">
        <v>7</v>
      </c>
      <c r="C45" s="743"/>
      <c r="D45" s="744"/>
      <c r="E45" s="744"/>
      <c r="F45" s="744"/>
      <c r="G45" s="744"/>
      <c r="H45" s="744"/>
      <c r="I45" s="744"/>
      <c r="J45" s="744"/>
      <c r="K45" s="744"/>
      <c r="L45" s="744"/>
      <c r="M45" s="745"/>
      <c r="N45" s="62"/>
      <c r="O45" s="62"/>
    </row>
    <row r="46" spans="1:15" ht="15" customHeight="1">
      <c r="A46" s="295"/>
      <c r="B46" s="736" t="s">
        <v>2</v>
      </c>
      <c r="C46" s="746" t="s">
        <v>239</v>
      </c>
      <c r="D46" s="736"/>
      <c r="E46" s="736"/>
      <c r="F46" s="736"/>
      <c r="G46" s="736"/>
      <c r="H46" s="736"/>
      <c r="I46" s="736"/>
      <c r="J46" s="736"/>
      <c r="K46" s="736"/>
      <c r="L46" s="736"/>
      <c r="M46" s="747"/>
      <c r="N46" s="62"/>
      <c r="O46" s="62"/>
    </row>
    <row r="47" spans="1:15" ht="15" customHeight="1">
      <c r="A47" s="295"/>
      <c r="B47" s="737"/>
      <c r="C47" s="748"/>
      <c r="D47" s="737"/>
      <c r="E47" s="737"/>
      <c r="F47" s="737"/>
      <c r="G47" s="737"/>
      <c r="H47" s="737"/>
      <c r="I47" s="737"/>
      <c r="J47" s="737"/>
      <c r="K47" s="737"/>
      <c r="L47" s="737"/>
      <c r="M47" s="749"/>
      <c r="N47" s="62"/>
      <c r="O47" s="62"/>
    </row>
    <row r="48" spans="1:15" ht="15" customHeight="1">
      <c r="A48" s="295"/>
      <c r="B48" s="738"/>
      <c r="C48" s="750"/>
      <c r="D48" s="738"/>
      <c r="E48" s="738"/>
      <c r="F48" s="738"/>
      <c r="G48" s="738"/>
      <c r="H48" s="738"/>
      <c r="I48" s="738"/>
      <c r="J48" s="738"/>
      <c r="K48" s="738"/>
      <c r="L48" s="738"/>
      <c r="M48" s="751"/>
      <c r="N48" s="62"/>
      <c r="O48" s="62"/>
    </row>
    <row r="49" spans="1:15" ht="15" customHeight="1">
      <c r="A49" s="295"/>
      <c r="B49" s="201" t="s">
        <v>68</v>
      </c>
      <c r="C49" s="284" t="s">
        <v>240</v>
      </c>
      <c r="D49" s="285"/>
      <c r="E49" s="285"/>
      <c r="F49" s="285"/>
      <c r="G49" s="285"/>
      <c r="H49" s="285"/>
      <c r="I49" s="285"/>
      <c r="J49" s="285"/>
      <c r="K49" s="285"/>
      <c r="L49" s="285"/>
      <c r="M49" s="286"/>
      <c r="N49" s="62"/>
      <c r="O49" s="62"/>
    </row>
    <row r="50" spans="1:15" ht="15" customHeight="1">
      <c r="A50" s="295"/>
      <c r="B50" s="694" t="s">
        <v>241</v>
      </c>
      <c r="C50" s="695"/>
      <c r="D50" s="253"/>
      <c r="E50" s="698" t="s">
        <v>242</v>
      </c>
      <c r="F50" s="699"/>
      <c r="G50" s="253"/>
      <c r="H50" s="698" t="s">
        <v>243</v>
      </c>
      <c r="I50" s="698"/>
      <c r="J50" s="698"/>
      <c r="K50" s="699"/>
      <c r="L50" s="752"/>
      <c r="M50" s="753"/>
      <c r="N50" s="62"/>
      <c r="O50" s="62"/>
    </row>
    <row r="51" spans="1:15" ht="15" customHeight="1">
      <c r="A51" s="295"/>
      <c r="B51" s="696"/>
      <c r="C51" s="697"/>
      <c r="D51" s="253"/>
      <c r="E51" s="698" t="s">
        <v>244</v>
      </c>
      <c r="F51" s="699"/>
      <c r="G51" s="253"/>
      <c r="H51" s="698" t="s">
        <v>245</v>
      </c>
      <c r="I51" s="698"/>
      <c r="J51" s="698"/>
      <c r="K51" s="699"/>
      <c r="L51" s="754"/>
      <c r="M51" s="755"/>
      <c r="N51" s="62"/>
      <c r="O51" s="62"/>
    </row>
    <row r="52" spans="1:15" ht="15" customHeight="1">
      <c r="A52" s="295"/>
      <c r="B52" s="291" t="s">
        <v>246</v>
      </c>
      <c r="C52" s="291"/>
      <c r="D52" s="291"/>
      <c r="E52" s="291"/>
      <c r="F52" s="291"/>
      <c r="G52" s="291"/>
      <c r="H52" s="291"/>
      <c r="I52" s="291"/>
      <c r="J52" s="291"/>
      <c r="K52" s="291"/>
      <c r="L52" s="291"/>
      <c r="M52" s="291"/>
      <c r="N52" s="62"/>
      <c r="O52" s="62"/>
    </row>
    <row r="53" spans="1:15" ht="15" customHeight="1">
      <c r="A53" s="295"/>
      <c r="B53" s="301" t="s">
        <v>247</v>
      </c>
      <c r="C53" s="333"/>
      <c r="D53" s="281" t="s">
        <v>248</v>
      </c>
      <c r="E53" s="283"/>
      <c r="F53" s="281"/>
      <c r="G53" s="282"/>
      <c r="H53" s="282"/>
      <c r="I53" s="282"/>
      <c r="J53" s="282"/>
      <c r="K53" s="282"/>
      <c r="L53" s="282"/>
      <c r="M53" s="283"/>
      <c r="N53" s="62"/>
      <c r="O53" s="62"/>
    </row>
    <row r="54" spans="1:15" ht="15" customHeight="1">
      <c r="A54" s="295"/>
      <c r="B54" s="303"/>
      <c r="C54" s="334"/>
      <c r="D54" s="127" t="s">
        <v>249</v>
      </c>
      <c r="E54" s="690"/>
      <c r="F54" s="691"/>
      <c r="G54" s="140" t="s">
        <v>51</v>
      </c>
      <c r="H54" s="692"/>
      <c r="I54" s="692"/>
      <c r="J54" s="692"/>
      <c r="K54" s="692"/>
      <c r="L54" s="139"/>
      <c r="M54" s="112"/>
      <c r="N54" s="62"/>
      <c r="O54" s="62"/>
    </row>
    <row r="55" spans="1:15" ht="15" customHeight="1">
      <c r="A55" s="295"/>
      <c r="B55" s="291" t="s">
        <v>250</v>
      </c>
      <c r="C55" s="291"/>
      <c r="D55" s="689"/>
      <c r="E55" s="689"/>
      <c r="F55" s="689" t="s">
        <v>251</v>
      </c>
      <c r="G55" s="689"/>
      <c r="H55" s="68"/>
      <c r="I55" s="273" t="s">
        <v>252</v>
      </c>
      <c r="J55" s="273"/>
      <c r="K55" s="273"/>
      <c r="L55" s="68"/>
      <c r="M55" s="70" t="s">
        <v>253</v>
      </c>
      <c r="N55" s="62"/>
      <c r="O55" s="62"/>
    </row>
    <row r="56" spans="1:15" ht="15" customHeight="1">
      <c r="A56" s="671"/>
      <c r="B56" s="708" t="s">
        <v>254</v>
      </c>
      <c r="C56" s="708"/>
      <c r="D56" s="708"/>
      <c r="E56" s="708"/>
      <c r="F56" s="134"/>
      <c r="G56" s="134"/>
      <c r="H56" s="135"/>
      <c r="I56" s="136"/>
      <c r="J56" s="175"/>
      <c r="K56" s="175"/>
      <c r="L56" s="175"/>
      <c r="M56" s="135"/>
      <c r="N56" s="62"/>
      <c r="O56" s="62"/>
    </row>
    <row r="57" spans="1:15" ht="15" customHeight="1">
      <c r="A57" s="671"/>
      <c r="B57" s="708" t="s">
        <v>255</v>
      </c>
      <c r="C57" s="708"/>
      <c r="D57" s="708"/>
      <c r="E57" s="708"/>
      <c r="F57" s="676"/>
      <c r="G57" s="676"/>
      <c r="H57" s="677"/>
      <c r="I57" s="137"/>
      <c r="J57" s="138"/>
      <c r="K57" s="138"/>
      <c r="L57" s="138"/>
      <c r="M57" s="143"/>
      <c r="N57" s="62"/>
      <c r="O57" s="62"/>
    </row>
    <row r="58" spans="1:15" ht="15" customHeight="1">
      <c r="A58" s="671"/>
      <c r="B58" s="706" t="s">
        <v>256</v>
      </c>
      <c r="C58" s="680"/>
      <c r="D58" s="253"/>
      <c r="E58" s="683" t="s">
        <v>257</v>
      </c>
      <c r="F58" s="684"/>
      <c r="G58" s="253"/>
      <c r="H58" s="683" t="s">
        <v>258</v>
      </c>
      <c r="I58" s="683"/>
      <c r="J58" s="683"/>
      <c r="K58" s="684"/>
      <c r="L58" s="685"/>
      <c r="M58" s="686"/>
      <c r="N58" s="62"/>
      <c r="O58" s="62"/>
    </row>
    <row r="59" spans="1:15" ht="15" customHeight="1">
      <c r="A59" s="312"/>
      <c r="B59" s="707"/>
      <c r="C59" s="682"/>
      <c r="D59" s="253"/>
      <c r="E59" s="683" t="s">
        <v>259</v>
      </c>
      <c r="F59" s="684"/>
      <c r="G59" s="253"/>
      <c r="H59" s="683" t="s">
        <v>260</v>
      </c>
      <c r="I59" s="683"/>
      <c r="J59" s="683"/>
      <c r="K59" s="684"/>
      <c r="L59" s="687"/>
      <c r="M59" s="688"/>
      <c r="N59" s="62"/>
      <c r="O59" s="62"/>
    </row>
    <row r="60" spans="1:15" ht="15" customHeight="1">
      <c r="A60" s="294" t="s">
        <v>261</v>
      </c>
      <c r="B60" s="65" t="s">
        <v>6</v>
      </c>
      <c r="C60" s="313" t="s">
        <v>262</v>
      </c>
      <c r="D60" s="314"/>
      <c r="E60" s="314"/>
      <c r="F60" s="314"/>
      <c r="G60" s="314"/>
      <c r="H60" s="314"/>
      <c r="I60" s="314"/>
      <c r="J60" s="314"/>
      <c r="K60" s="314"/>
      <c r="L60" s="314"/>
      <c r="M60" s="315"/>
      <c r="N60" s="62"/>
      <c r="O60" s="62"/>
    </row>
    <row r="61" spans="1:15" ht="15" customHeight="1">
      <c r="A61" s="295"/>
      <c r="B61" s="66" t="s">
        <v>7</v>
      </c>
      <c r="C61" s="270"/>
      <c r="D61" s="271"/>
      <c r="E61" s="271"/>
      <c r="F61" s="271"/>
      <c r="G61" s="271"/>
      <c r="H61" s="271"/>
      <c r="I61" s="271"/>
      <c r="J61" s="271"/>
      <c r="K61" s="271"/>
      <c r="L61" s="271"/>
      <c r="M61" s="272"/>
      <c r="N61" s="62"/>
      <c r="O61" s="62"/>
    </row>
    <row r="62" spans="1:15" ht="15" customHeight="1">
      <c r="A62" s="295"/>
      <c r="B62" s="273" t="s">
        <v>2</v>
      </c>
      <c r="C62" s="67" t="s">
        <v>214</v>
      </c>
      <c r="D62" s="106"/>
      <c r="E62" s="69" t="s">
        <v>9</v>
      </c>
      <c r="F62" s="106"/>
      <c r="G62" s="68" t="s">
        <v>215</v>
      </c>
      <c r="H62" s="68"/>
      <c r="I62" s="68"/>
      <c r="J62" s="68"/>
      <c r="K62" s="68"/>
      <c r="L62" s="68"/>
      <c r="M62" s="70"/>
      <c r="N62" s="62"/>
      <c r="O62" s="62"/>
    </row>
    <row r="63" spans="1:15" ht="15" customHeight="1">
      <c r="A63" s="295"/>
      <c r="B63" s="274"/>
      <c r="C63" s="96"/>
      <c r="D63" s="72"/>
      <c r="E63" s="95"/>
      <c r="F63" s="73"/>
      <c r="G63" s="276"/>
      <c r="H63" s="276"/>
      <c r="I63" s="276"/>
      <c r="J63" s="276"/>
      <c r="K63" s="276"/>
      <c r="L63" s="276"/>
      <c r="M63" s="277"/>
      <c r="N63" s="62"/>
      <c r="O63" s="62"/>
    </row>
    <row r="64" spans="1:15" ht="15" customHeight="1">
      <c r="A64" s="295"/>
      <c r="B64" s="275"/>
      <c r="C64" s="278"/>
      <c r="D64" s="279"/>
      <c r="E64" s="279"/>
      <c r="F64" s="279"/>
      <c r="G64" s="279"/>
      <c r="H64" s="279"/>
      <c r="I64" s="279"/>
      <c r="J64" s="279"/>
      <c r="K64" s="279"/>
      <c r="L64" s="279"/>
      <c r="M64" s="280"/>
      <c r="N64" s="62"/>
      <c r="O64" s="62"/>
    </row>
    <row r="65" spans="1:15" ht="15" customHeight="1">
      <c r="A65" s="295"/>
      <c r="B65" s="211" t="s">
        <v>11</v>
      </c>
      <c r="C65" s="284"/>
      <c r="D65" s="285"/>
      <c r="E65" s="285"/>
      <c r="F65" s="285"/>
      <c r="G65" s="285"/>
      <c r="H65" s="285"/>
      <c r="I65" s="285"/>
      <c r="J65" s="285"/>
      <c r="K65" s="285"/>
      <c r="L65" s="285"/>
      <c r="M65" s="286"/>
      <c r="N65" s="62"/>
      <c r="O65" s="62"/>
    </row>
    <row r="66" spans="1:15" ht="15" customHeight="1">
      <c r="A66" s="295"/>
      <c r="B66" s="694" t="s">
        <v>241</v>
      </c>
      <c r="C66" s="695"/>
      <c r="D66" s="253"/>
      <c r="E66" s="698" t="s">
        <v>242</v>
      </c>
      <c r="F66" s="699"/>
      <c r="G66" s="253"/>
      <c r="H66" s="698" t="s">
        <v>243</v>
      </c>
      <c r="I66" s="698"/>
      <c r="J66" s="698"/>
      <c r="K66" s="699"/>
      <c r="L66" s="752"/>
      <c r="M66" s="753"/>
      <c r="N66" s="62"/>
      <c r="O66" s="62"/>
    </row>
    <row r="67" spans="1:15" ht="15" customHeight="1">
      <c r="A67" s="295"/>
      <c r="B67" s="696"/>
      <c r="C67" s="697"/>
      <c r="D67" s="253"/>
      <c r="E67" s="698" t="s">
        <v>244</v>
      </c>
      <c r="F67" s="699"/>
      <c r="G67" s="253"/>
      <c r="H67" s="698" t="s">
        <v>245</v>
      </c>
      <c r="I67" s="698"/>
      <c r="J67" s="698"/>
      <c r="K67" s="699"/>
      <c r="L67" s="754"/>
      <c r="M67" s="755"/>
      <c r="N67" s="62"/>
      <c r="O67" s="62"/>
    </row>
    <row r="68" spans="1:15" ht="15" customHeight="1">
      <c r="A68" s="295"/>
      <c r="B68" s="291" t="s">
        <v>246</v>
      </c>
      <c r="C68" s="291"/>
      <c r="D68" s="291"/>
      <c r="E68" s="291"/>
      <c r="F68" s="291"/>
      <c r="G68" s="291"/>
      <c r="H68" s="291"/>
      <c r="I68" s="291"/>
      <c r="J68" s="291"/>
      <c r="K68" s="291"/>
      <c r="L68" s="291"/>
      <c r="M68" s="291"/>
      <c r="N68" s="62"/>
      <c r="O68" s="62"/>
    </row>
    <row r="69" spans="1:15" ht="15" customHeight="1">
      <c r="A69" s="295"/>
      <c r="B69" s="301" t="s">
        <v>247</v>
      </c>
      <c r="C69" s="333"/>
      <c r="D69" s="281" t="s">
        <v>248</v>
      </c>
      <c r="E69" s="283"/>
      <c r="F69" s="281"/>
      <c r="G69" s="282"/>
      <c r="H69" s="282"/>
      <c r="I69" s="282"/>
      <c r="J69" s="282"/>
      <c r="K69" s="282"/>
      <c r="L69" s="282"/>
      <c r="M69" s="283"/>
      <c r="N69" s="62"/>
      <c r="O69" s="62"/>
    </row>
    <row r="70" spans="1:15" ht="15" customHeight="1">
      <c r="A70" s="295"/>
      <c r="B70" s="303"/>
      <c r="C70" s="334"/>
      <c r="D70" s="127" t="s">
        <v>249</v>
      </c>
      <c r="E70" s="690"/>
      <c r="F70" s="691"/>
      <c r="G70" s="140" t="s">
        <v>51</v>
      </c>
      <c r="H70" s="692"/>
      <c r="I70" s="692"/>
      <c r="J70" s="692"/>
      <c r="K70" s="692"/>
      <c r="L70" s="139"/>
      <c r="M70" s="112"/>
      <c r="N70" s="62"/>
      <c r="O70" s="62"/>
    </row>
    <row r="71" spans="1:15" ht="15" customHeight="1">
      <c r="A71" s="295"/>
      <c r="B71" s="291" t="s">
        <v>250</v>
      </c>
      <c r="C71" s="291"/>
      <c r="D71" s="689"/>
      <c r="E71" s="689"/>
      <c r="F71" s="689" t="s">
        <v>251</v>
      </c>
      <c r="G71" s="689"/>
      <c r="H71" s="68"/>
      <c r="I71" s="273" t="s">
        <v>252</v>
      </c>
      <c r="J71" s="273"/>
      <c r="K71" s="273"/>
      <c r="L71" s="68"/>
      <c r="M71" s="70" t="s">
        <v>253</v>
      </c>
      <c r="N71" s="62"/>
      <c r="O71" s="62"/>
    </row>
    <row r="72" spans="1:15" ht="15" customHeight="1">
      <c r="A72" s="671"/>
      <c r="B72" s="708" t="s">
        <v>254</v>
      </c>
      <c r="C72" s="708"/>
      <c r="D72" s="708"/>
      <c r="E72" s="708"/>
      <c r="F72" s="134"/>
      <c r="G72" s="134"/>
      <c r="H72" s="135"/>
      <c r="I72" s="136"/>
      <c r="J72" s="175"/>
      <c r="K72" s="175"/>
      <c r="L72" s="175"/>
      <c r="M72" s="135"/>
      <c r="N72" s="62"/>
      <c r="O72" s="62"/>
    </row>
    <row r="73" spans="1:15" ht="15" customHeight="1">
      <c r="A73" s="671"/>
      <c r="B73" s="708" t="s">
        <v>255</v>
      </c>
      <c r="C73" s="708"/>
      <c r="D73" s="708"/>
      <c r="E73" s="708"/>
      <c r="F73" s="676"/>
      <c r="G73" s="676"/>
      <c r="H73" s="677"/>
      <c r="I73" s="137"/>
      <c r="J73" s="138"/>
      <c r="K73" s="138"/>
      <c r="L73" s="138"/>
      <c r="M73" s="143"/>
      <c r="N73" s="62"/>
      <c r="O73" s="62"/>
    </row>
    <row r="74" spans="1:15" ht="15" customHeight="1">
      <c r="A74" s="671"/>
      <c r="B74" s="706" t="s">
        <v>256</v>
      </c>
      <c r="C74" s="680"/>
      <c r="D74" s="253"/>
      <c r="E74" s="683" t="s">
        <v>257</v>
      </c>
      <c r="F74" s="684"/>
      <c r="G74" s="253"/>
      <c r="H74" s="683" t="s">
        <v>258</v>
      </c>
      <c r="I74" s="683"/>
      <c r="J74" s="683"/>
      <c r="K74" s="684"/>
      <c r="L74" s="685"/>
      <c r="M74" s="686"/>
      <c r="N74" s="62"/>
      <c r="O74" s="62"/>
    </row>
    <row r="75" spans="1:15" ht="15" customHeight="1">
      <c r="A75" s="295"/>
      <c r="B75" s="707"/>
      <c r="C75" s="682"/>
      <c r="D75" s="253"/>
      <c r="E75" s="683" t="s">
        <v>259</v>
      </c>
      <c r="F75" s="684"/>
      <c r="G75" s="253"/>
      <c r="H75" s="683" t="s">
        <v>260</v>
      </c>
      <c r="I75" s="683"/>
      <c r="J75" s="683"/>
      <c r="K75" s="684"/>
      <c r="L75" s="687"/>
      <c r="M75" s="688"/>
      <c r="N75" s="62"/>
      <c r="O75" s="62"/>
    </row>
    <row r="76" spans="1:15" ht="15" customHeight="1">
      <c r="A76" s="294" t="s">
        <v>263</v>
      </c>
      <c r="B76" s="65" t="s">
        <v>6</v>
      </c>
      <c r="C76" s="313" t="s">
        <v>262</v>
      </c>
      <c r="D76" s="314"/>
      <c r="E76" s="314"/>
      <c r="F76" s="314"/>
      <c r="G76" s="314"/>
      <c r="H76" s="314"/>
      <c r="I76" s="314"/>
      <c r="J76" s="314"/>
      <c r="K76" s="314"/>
      <c r="L76" s="314"/>
      <c r="M76" s="315"/>
      <c r="N76" s="62"/>
      <c r="O76" s="62"/>
    </row>
    <row r="77" spans="1:15" ht="15" customHeight="1">
      <c r="A77" s="295"/>
      <c r="B77" s="66" t="s">
        <v>7</v>
      </c>
      <c r="C77" s="270"/>
      <c r="D77" s="271"/>
      <c r="E77" s="271"/>
      <c r="F77" s="271"/>
      <c r="G77" s="271"/>
      <c r="H77" s="271"/>
      <c r="I77" s="271"/>
      <c r="J77" s="271"/>
      <c r="K77" s="271"/>
      <c r="L77" s="271"/>
      <c r="M77" s="272"/>
      <c r="N77" s="62"/>
      <c r="O77" s="62"/>
    </row>
    <row r="78" spans="1:15" ht="15" customHeight="1">
      <c r="A78" s="295"/>
      <c r="B78" s="273" t="s">
        <v>2</v>
      </c>
      <c r="C78" s="67" t="s">
        <v>214</v>
      </c>
      <c r="D78" s="106"/>
      <c r="E78" s="69" t="s">
        <v>9</v>
      </c>
      <c r="F78" s="106"/>
      <c r="G78" s="68" t="s">
        <v>215</v>
      </c>
      <c r="H78" s="68"/>
      <c r="I78" s="68"/>
      <c r="J78" s="68"/>
      <c r="K78" s="68"/>
      <c r="L78" s="68"/>
      <c r="M78" s="70"/>
      <c r="N78" s="62"/>
      <c r="O78" s="62"/>
    </row>
    <row r="79" spans="1:15" ht="15" customHeight="1">
      <c r="A79" s="295"/>
      <c r="B79" s="274"/>
      <c r="C79" s="96"/>
      <c r="D79" s="72"/>
      <c r="E79" s="95"/>
      <c r="F79" s="73"/>
      <c r="G79" s="276"/>
      <c r="H79" s="276"/>
      <c r="I79" s="276"/>
      <c r="J79" s="276"/>
      <c r="K79" s="276"/>
      <c r="L79" s="276"/>
      <c r="M79" s="277"/>
      <c r="N79" s="62"/>
      <c r="O79" s="62"/>
    </row>
    <row r="80" spans="1:15" ht="15" customHeight="1">
      <c r="A80" s="295"/>
      <c r="B80" s="275"/>
      <c r="C80" s="278"/>
      <c r="D80" s="279"/>
      <c r="E80" s="279"/>
      <c r="F80" s="279"/>
      <c r="G80" s="279"/>
      <c r="H80" s="279"/>
      <c r="I80" s="279"/>
      <c r="J80" s="279"/>
      <c r="K80" s="279"/>
      <c r="L80" s="279"/>
      <c r="M80" s="280"/>
      <c r="N80" s="62"/>
      <c r="O80" s="62"/>
    </row>
    <row r="81" spans="1:15" ht="15" customHeight="1">
      <c r="A81" s="295"/>
      <c r="B81" s="211" t="s">
        <v>11</v>
      </c>
      <c r="C81" s="284"/>
      <c r="D81" s="285"/>
      <c r="E81" s="285"/>
      <c r="F81" s="285"/>
      <c r="G81" s="285"/>
      <c r="H81" s="285"/>
      <c r="I81" s="285"/>
      <c r="J81" s="285"/>
      <c r="K81" s="285"/>
      <c r="L81" s="285"/>
      <c r="M81" s="286"/>
      <c r="N81" s="62"/>
      <c r="O81" s="62"/>
    </row>
    <row r="82" spans="1:15" ht="15" customHeight="1">
      <c r="A82" s="295"/>
      <c r="B82" s="694" t="s">
        <v>241</v>
      </c>
      <c r="C82" s="695"/>
      <c r="D82" s="253"/>
      <c r="E82" s="698" t="s">
        <v>242</v>
      </c>
      <c r="F82" s="699"/>
      <c r="G82" s="253"/>
      <c r="H82" s="698" t="s">
        <v>243</v>
      </c>
      <c r="I82" s="698"/>
      <c r="J82" s="698"/>
      <c r="K82" s="699"/>
      <c r="L82" s="700"/>
      <c r="M82" s="701"/>
      <c r="N82" s="62"/>
      <c r="O82" s="62"/>
    </row>
    <row r="83" spans="1:15" ht="15" customHeight="1">
      <c r="A83" s="295"/>
      <c r="B83" s="696"/>
      <c r="C83" s="697"/>
      <c r="D83" s="253"/>
      <c r="E83" s="698" t="s">
        <v>244</v>
      </c>
      <c r="F83" s="699"/>
      <c r="G83" s="253"/>
      <c r="H83" s="698" t="s">
        <v>245</v>
      </c>
      <c r="I83" s="698"/>
      <c r="J83" s="698"/>
      <c r="K83" s="699"/>
      <c r="L83" s="702"/>
      <c r="M83" s="703"/>
      <c r="N83" s="62"/>
      <c r="O83" s="62"/>
    </row>
    <row r="84" spans="1:15" ht="15" customHeight="1">
      <c r="A84" s="295"/>
      <c r="B84" s="291" t="s">
        <v>246</v>
      </c>
      <c r="C84" s="291"/>
      <c r="D84" s="291"/>
      <c r="E84" s="291"/>
      <c r="F84" s="291"/>
      <c r="G84" s="291"/>
      <c r="H84" s="291"/>
      <c r="I84" s="291"/>
      <c r="J84" s="291"/>
      <c r="K84" s="291"/>
      <c r="L84" s="291"/>
      <c r="M84" s="291"/>
      <c r="N84" s="62"/>
      <c r="O84" s="62"/>
    </row>
    <row r="85" spans="1:15" ht="15" customHeight="1">
      <c r="A85" s="295"/>
      <c r="B85" s="301" t="s">
        <v>247</v>
      </c>
      <c r="C85" s="333"/>
      <c r="D85" s="281" t="s">
        <v>248</v>
      </c>
      <c r="E85" s="283"/>
      <c r="F85" s="281"/>
      <c r="G85" s="282"/>
      <c r="H85" s="282"/>
      <c r="I85" s="282"/>
      <c r="J85" s="282"/>
      <c r="K85" s="282"/>
      <c r="L85" s="282"/>
      <c r="M85" s="283"/>
      <c r="N85" s="62"/>
      <c r="O85" s="62"/>
    </row>
    <row r="86" spans="1:15" ht="15" customHeight="1">
      <c r="A86" s="295"/>
      <c r="B86" s="303"/>
      <c r="C86" s="334"/>
      <c r="D86" s="127" t="s">
        <v>249</v>
      </c>
      <c r="E86" s="690"/>
      <c r="F86" s="691"/>
      <c r="G86" s="140" t="s">
        <v>51</v>
      </c>
      <c r="H86" s="692"/>
      <c r="I86" s="692"/>
      <c r="J86" s="692"/>
      <c r="K86" s="692"/>
      <c r="L86" s="139"/>
      <c r="M86" s="112"/>
      <c r="N86" s="62"/>
      <c r="O86" s="62"/>
    </row>
    <row r="87" spans="1:15" ht="15" customHeight="1">
      <c r="A87" s="295"/>
      <c r="B87" s="291" t="s">
        <v>250</v>
      </c>
      <c r="C87" s="291"/>
      <c r="D87" s="689"/>
      <c r="E87" s="689"/>
      <c r="F87" s="689" t="s">
        <v>251</v>
      </c>
      <c r="G87" s="689"/>
      <c r="H87" s="68"/>
      <c r="I87" s="273" t="s">
        <v>252</v>
      </c>
      <c r="J87" s="273"/>
      <c r="K87" s="273"/>
      <c r="L87" s="68"/>
      <c r="M87" s="70" t="s">
        <v>253</v>
      </c>
      <c r="N87" s="62"/>
      <c r="O87" s="62"/>
    </row>
    <row r="88" spans="1:15" ht="15" customHeight="1">
      <c r="A88" s="671"/>
      <c r="B88" s="708" t="s">
        <v>254</v>
      </c>
      <c r="C88" s="708"/>
      <c r="D88" s="708"/>
      <c r="E88" s="708"/>
      <c r="F88" s="134"/>
      <c r="G88" s="134"/>
      <c r="H88" s="135"/>
      <c r="I88" s="136"/>
      <c r="J88" s="175"/>
      <c r="K88" s="175"/>
      <c r="L88" s="175"/>
      <c r="M88" s="135"/>
      <c r="N88" s="62"/>
      <c r="O88" s="62"/>
    </row>
    <row r="89" spans="1:15" ht="15" customHeight="1">
      <c r="A89" s="671"/>
      <c r="B89" s="708" t="s">
        <v>255</v>
      </c>
      <c r="C89" s="708"/>
      <c r="D89" s="708"/>
      <c r="E89" s="708"/>
      <c r="F89" s="676"/>
      <c r="G89" s="676"/>
      <c r="H89" s="677"/>
      <c r="I89" s="137"/>
      <c r="J89" s="138"/>
      <c r="K89" s="138"/>
      <c r="L89" s="138"/>
      <c r="M89" s="143"/>
      <c r="N89" s="62"/>
      <c r="O89" s="62"/>
    </row>
    <row r="90" spans="1:15" ht="15" customHeight="1">
      <c r="A90" s="671"/>
      <c r="B90" s="706" t="s">
        <v>256</v>
      </c>
      <c r="C90" s="680"/>
      <c r="D90" s="253"/>
      <c r="E90" s="683" t="s">
        <v>257</v>
      </c>
      <c r="F90" s="684"/>
      <c r="G90" s="253"/>
      <c r="H90" s="683" t="s">
        <v>258</v>
      </c>
      <c r="I90" s="683"/>
      <c r="J90" s="683"/>
      <c r="K90" s="684"/>
      <c r="L90" s="685"/>
      <c r="M90" s="686"/>
      <c r="N90" s="62"/>
      <c r="O90" s="62"/>
    </row>
    <row r="91" spans="1:15" ht="15" customHeight="1">
      <c r="A91" s="312"/>
      <c r="B91" s="707"/>
      <c r="C91" s="682"/>
      <c r="D91" s="253"/>
      <c r="E91" s="683" t="s">
        <v>259</v>
      </c>
      <c r="F91" s="684"/>
      <c r="G91" s="253"/>
      <c r="H91" s="683" t="s">
        <v>260</v>
      </c>
      <c r="I91" s="683"/>
      <c r="J91" s="683"/>
      <c r="K91" s="684"/>
      <c r="L91" s="687"/>
      <c r="M91" s="688"/>
      <c r="N91" s="62"/>
      <c r="O91" s="62"/>
    </row>
    <row r="92" spans="1:15" ht="15" customHeight="1">
      <c r="A92" s="131"/>
      <c r="B92" s="197"/>
      <c r="C92" s="197"/>
      <c r="D92" s="141"/>
      <c r="E92" s="61"/>
      <c r="F92" s="61"/>
      <c r="G92" s="141"/>
      <c r="H92" s="61"/>
      <c r="I92" s="61"/>
      <c r="J92" s="61"/>
      <c r="K92" s="61"/>
      <c r="L92" s="198"/>
      <c r="M92" s="198" t="s">
        <v>331</v>
      </c>
      <c r="N92" s="62"/>
      <c r="O92" s="62"/>
    </row>
    <row r="93" spans="1:15" ht="15" customHeight="1">
      <c r="A93" s="664" t="s">
        <v>264</v>
      </c>
      <c r="B93" s="664"/>
      <c r="C93" s="664"/>
      <c r="D93" s="664"/>
      <c r="E93" s="664"/>
      <c r="F93" s="664"/>
      <c r="G93" s="664"/>
      <c r="H93" s="664"/>
      <c r="I93" s="664"/>
      <c r="J93" s="664"/>
      <c r="K93" s="664"/>
      <c r="L93" s="664"/>
      <c r="M93" s="664"/>
      <c r="N93" s="62"/>
      <c r="O93" s="62"/>
    </row>
    <row r="94" spans="1:15" ht="15" customHeight="1">
      <c r="A94" s="705" t="s">
        <v>265</v>
      </c>
      <c r="B94" s="82" t="s">
        <v>6</v>
      </c>
      <c r="C94" s="313" t="s">
        <v>262</v>
      </c>
      <c r="D94" s="314"/>
      <c r="E94" s="314"/>
      <c r="F94" s="314"/>
      <c r="G94" s="314"/>
      <c r="H94" s="314"/>
      <c r="I94" s="314"/>
      <c r="J94" s="314"/>
      <c r="K94" s="314"/>
      <c r="L94" s="314"/>
      <c r="M94" s="315"/>
      <c r="N94" s="62"/>
      <c r="O94" s="62"/>
    </row>
    <row r="95" spans="1:15" ht="15" customHeight="1">
      <c r="A95" s="705"/>
      <c r="B95" s="142" t="s">
        <v>7</v>
      </c>
      <c r="C95" s="270"/>
      <c r="D95" s="271"/>
      <c r="E95" s="271"/>
      <c r="F95" s="271"/>
      <c r="G95" s="271"/>
      <c r="H95" s="271"/>
      <c r="I95" s="271"/>
      <c r="J95" s="271"/>
      <c r="K95" s="271"/>
      <c r="L95" s="271"/>
      <c r="M95" s="272"/>
      <c r="N95" s="62"/>
      <c r="O95" s="62"/>
    </row>
    <row r="96" spans="1:15" ht="15" customHeight="1">
      <c r="A96" s="705"/>
      <c r="B96" s="273" t="s">
        <v>2</v>
      </c>
      <c r="C96" s="67" t="s">
        <v>214</v>
      </c>
      <c r="D96" s="106"/>
      <c r="E96" s="69" t="s">
        <v>9</v>
      </c>
      <c r="F96" s="106"/>
      <c r="G96" s="68" t="s">
        <v>215</v>
      </c>
      <c r="H96" s="68"/>
      <c r="I96" s="68"/>
      <c r="J96" s="68"/>
      <c r="K96" s="68"/>
      <c r="L96" s="68"/>
      <c r="M96" s="70"/>
      <c r="N96" s="62"/>
      <c r="O96" s="62"/>
    </row>
    <row r="97" spans="1:15" ht="15" customHeight="1">
      <c r="A97" s="705"/>
      <c r="B97" s="274"/>
      <c r="C97" s="96"/>
      <c r="D97" s="72"/>
      <c r="E97" s="95"/>
      <c r="F97" s="73"/>
      <c r="G97" s="276"/>
      <c r="H97" s="276"/>
      <c r="I97" s="276"/>
      <c r="J97" s="276"/>
      <c r="K97" s="276"/>
      <c r="L97" s="276"/>
      <c r="M97" s="277"/>
      <c r="N97" s="62"/>
      <c r="O97" s="62"/>
    </row>
    <row r="98" spans="1:15" ht="15" customHeight="1">
      <c r="A98" s="705"/>
      <c r="B98" s="275"/>
      <c r="C98" s="278"/>
      <c r="D98" s="279"/>
      <c r="E98" s="279"/>
      <c r="F98" s="279"/>
      <c r="G98" s="279"/>
      <c r="H98" s="279"/>
      <c r="I98" s="279"/>
      <c r="J98" s="279"/>
      <c r="K98" s="279"/>
      <c r="L98" s="279"/>
      <c r="M98" s="280"/>
      <c r="N98" s="62"/>
      <c r="O98" s="62"/>
    </row>
    <row r="99" spans="1:15" ht="15" customHeight="1">
      <c r="A99" s="705"/>
      <c r="B99" s="211" t="s">
        <v>11</v>
      </c>
      <c r="C99" s="284"/>
      <c r="D99" s="285"/>
      <c r="E99" s="285"/>
      <c r="F99" s="285"/>
      <c r="G99" s="285"/>
      <c r="H99" s="285"/>
      <c r="I99" s="285"/>
      <c r="J99" s="285"/>
      <c r="K99" s="285"/>
      <c r="L99" s="285"/>
      <c r="M99" s="286"/>
      <c r="N99" s="62"/>
      <c r="O99" s="62"/>
    </row>
    <row r="100" spans="1:15" ht="15" customHeight="1">
      <c r="A100" s="705"/>
      <c r="B100" s="694" t="s">
        <v>241</v>
      </c>
      <c r="C100" s="695"/>
      <c r="D100" s="253"/>
      <c r="E100" s="698" t="s">
        <v>242</v>
      </c>
      <c r="F100" s="699"/>
      <c r="G100" s="253"/>
      <c r="H100" s="698" t="s">
        <v>243</v>
      </c>
      <c r="I100" s="698"/>
      <c r="J100" s="698"/>
      <c r="K100" s="699"/>
      <c r="L100" s="700"/>
      <c r="M100" s="701"/>
      <c r="N100" s="62"/>
      <c r="O100" s="62"/>
    </row>
    <row r="101" spans="1:15" ht="15" customHeight="1">
      <c r="A101" s="705"/>
      <c r="B101" s="696"/>
      <c r="C101" s="697"/>
      <c r="D101" s="253"/>
      <c r="E101" s="698" t="s">
        <v>244</v>
      </c>
      <c r="F101" s="699"/>
      <c r="G101" s="253"/>
      <c r="H101" s="698" t="s">
        <v>245</v>
      </c>
      <c r="I101" s="698"/>
      <c r="J101" s="698"/>
      <c r="K101" s="699"/>
      <c r="L101" s="702"/>
      <c r="M101" s="703"/>
      <c r="N101" s="62"/>
      <c r="O101" s="62"/>
    </row>
    <row r="102" spans="1:15" ht="15" customHeight="1">
      <c r="A102" s="705"/>
      <c r="B102" s="288" t="s">
        <v>246</v>
      </c>
      <c r="C102" s="291"/>
      <c r="D102" s="291"/>
      <c r="E102" s="291"/>
      <c r="F102" s="291"/>
      <c r="G102" s="291"/>
      <c r="H102" s="291"/>
      <c r="I102" s="291"/>
      <c r="J102" s="291"/>
      <c r="K102" s="291"/>
      <c r="L102" s="291"/>
      <c r="M102" s="291"/>
      <c r="N102" s="62"/>
      <c r="O102" s="62"/>
    </row>
    <row r="103" spans="1:15" ht="15" customHeight="1">
      <c r="A103" s="705"/>
      <c r="B103" s="273" t="s">
        <v>247</v>
      </c>
      <c r="C103" s="333"/>
      <c r="D103" s="281" t="s">
        <v>248</v>
      </c>
      <c r="E103" s="283"/>
      <c r="F103" s="281"/>
      <c r="G103" s="282"/>
      <c r="H103" s="282"/>
      <c r="I103" s="282"/>
      <c r="J103" s="282"/>
      <c r="K103" s="282"/>
      <c r="L103" s="282"/>
      <c r="M103" s="283"/>
      <c r="N103" s="62"/>
      <c r="O103" s="62"/>
    </row>
    <row r="104" spans="1:15" ht="15" customHeight="1">
      <c r="A104" s="705"/>
      <c r="B104" s="275"/>
      <c r="C104" s="334"/>
      <c r="D104" s="127" t="s">
        <v>249</v>
      </c>
      <c r="E104" s="690"/>
      <c r="F104" s="691"/>
      <c r="G104" s="140" t="s">
        <v>51</v>
      </c>
      <c r="H104" s="692"/>
      <c r="I104" s="692"/>
      <c r="J104" s="692"/>
      <c r="K104" s="692"/>
      <c r="L104" s="139"/>
      <c r="M104" s="112"/>
      <c r="N104" s="62"/>
      <c r="O104" s="62"/>
    </row>
    <row r="105" spans="1:15" ht="15" customHeight="1">
      <c r="A105" s="705"/>
      <c r="B105" s="288" t="s">
        <v>250</v>
      </c>
      <c r="C105" s="291"/>
      <c r="D105" s="689"/>
      <c r="E105" s="689"/>
      <c r="F105" s="689" t="s">
        <v>266</v>
      </c>
      <c r="G105" s="689"/>
      <c r="H105" s="689"/>
      <c r="I105" s="332"/>
      <c r="J105" s="332"/>
      <c r="K105" s="332"/>
      <c r="L105" s="332"/>
      <c r="M105" s="288"/>
      <c r="N105" s="62"/>
      <c r="O105" s="62"/>
    </row>
    <row r="106" spans="1:15" ht="15" customHeight="1">
      <c r="A106" s="705"/>
      <c r="B106" s="676" t="s">
        <v>267</v>
      </c>
      <c r="C106" s="677"/>
      <c r="D106" s="678"/>
      <c r="E106" s="676"/>
      <c r="F106" s="676"/>
      <c r="G106" s="676"/>
      <c r="H106" s="676"/>
      <c r="I106" s="676"/>
      <c r="J106" s="676"/>
      <c r="K106" s="676"/>
      <c r="L106" s="676"/>
      <c r="M106" s="677"/>
      <c r="N106" s="62"/>
      <c r="O106" s="62"/>
    </row>
    <row r="107" spans="1:15" ht="15" customHeight="1">
      <c r="A107" s="705"/>
      <c r="B107" s="676" t="s">
        <v>268</v>
      </c>
      <c r="C107" s="677"/>
      <c r="D107" s="678"/>
      <c r="E107" s="676"/>
      <c r="F107" s="676"/>
      <c r="G107" s="676"/>
      <c r="H107" s="676"/>
      <c r="I107" s="676"/>
      <c r="J107" s="676"/>
      <c r="K107" s="676"/>
      <c r="L107" s="676"/>
      <c r="M107" s="677"/>
      <c r="N107" s="62"/>
      <c r="O107" s="62"/>
    </row>
    <row r="108" spans="1:15" ht="15" customHeight="1">
      <c r="A108" s="705"/>
      <c r="B108" s="679" t="s">
        <v>256</v>
      </c>
      <c r="C108" s="680"/>
      <c r="D108" s="253"/>
      <c r="E108" s="683" t="s">
        <v>257</v>
      </c>
      <c r="F108" s="684"/>
      <c r="G108" s="253"/>
      <c r="H108" s="683" t="s">
        <v>258</v>
      </c>
      <c r="I108" s="683"/>
      <c r="J108" s="683"/>
      <c r="K108" s="684"/>
      <c r="L108" s="685"/>
      <c r="M108" s="686"/>
      <c r="N108" s="62"/>
      <c r="O108" s="62"/>
    </row>
    <row r="109" spans="1:15" ht="15" customHeight="1">
      <c r="A109" s="705"/>
      <c r="B109" s="681"/>
      <c r="C109" s="682"/>
      <c r="D109" s="253"/>
      <c r="E109" s="683" t="s">
        <v>259</v>
      </c>
      <c r="F109" s="684"/>
      <c r="G109" s="253"/>
      <c r="H109" s="683" t="s">
        <v>260</v>
      </c>
      <c r="I109" s="683"/>
      <c r="J109" s="683"/>
      <c r="K109" s="684"/>
      <c r="L109" s="687"/>
      <c r="M109" s="688"/>
      <c r="N109" s="62"/>
      <c r="O109" s="62"/>
    </row>
    <row r="110" spans="1:15" ht="15" customHeight="1">
      <c r="A110" s="705" t="s">
        <v>269</v>
      </c>
      <c r="B110" s="82" t="s">
        <v>6</v>
      </c>
      <c r="C110" s="313" t="s">
        <v>262</v>
      </c>
      <c r="D110" s="314"/>
      <c r="E110" s="314"/>
      <c r="F110" s="314"/>
      <c r="G110" s="314"/>
      <c r="H110" s="314"/>
      <c r="I110" s="314"/>
      <c r="J110" s="314"/>
      <c r="K110" s="314"/>
      <c r="L110" s="314"/>
      <c r="M110" s="315"/>
      <c r="N110" s="62"/>
      <c r="O110" s="62"/>
    </row>
    <row r="111" spans="1:15" ht="15" customHeight="1">
      <c r="A111" s="705"/>
      <c r="B111" s="142" t="s">
        <v>7</v>
      </c>
      <c r="C111" s="270"/>
      <c r="D111" s="271"/>
      <c r="E111" s="271"/>
      <c r="F111" s="271"/>
      <c r="G111" s="271"/>
      <c r="H111" s="271"/>
      <c r="I111" s="271"/>
      <c r="J111" s="271"/>
      <c r="K111" s="271"/>
      <c r="L111" s="271"/>
      <c r="M111" s="272"/>
      <c r="N111" s="62"/>
      <c r="O111" s="62"/>
    </row>
    <row r="112" spans="1:15" ht="15" customHeight="1">
      <c r="A112" s="705"/>
      <c r="B112" s="273" t="s">
        <v>2</v>
      </c>
      <c r="C112" s="67" t="s">
        <v>214</v>
      </c>
      <c r="D112" s="106"/>
      <c r="E112" s="69" t="s">
        <v>9</v>
      </c>
      <c r="F112" s="106"/>
      <c r="G112" s="68" t="s">
        <v>215</v>
      </c>
      <c r="H112" s="68"/>
      <c r="I112" s="68"/>
      <c r="J112" s="68"/>
      <c r="K112" s="68"/>
      <c r="L112" s="68"/>
      <c r="M112" s="70"/>
      <c r="N112" s="62"/>
      <c r="O112" s="62"/>
    </row>
    <row r="113" spans="1:15" ht="15" customHeight="1">
      <c r="A113" s="705"/>
      <c r="B113" s="274"/>
      <c r="C113" s="96"/>
      <c r="D113" s="72"/>
      <c r="E113" s="95"/>
      <c r="F113" s="73"/>
      <c r="G113" s="276"/>
      <c r="H113" s="276"/>
      <c r="I113" s="276"/>
      <c r="J113" s="276"/>
      <c r="K113" s="276"/>
      <c r="L113" s="276"/>
      <c r="M113" s="277"/>
      <c r="N113" s="62"/>
      <c r="O113" s="62"/>
    </row>
    <row r="114" spans="1:15" ht="15" customHeight="1">
      <c r="A114" s="705"/>
      <c r="B114" s="275"/>
      <c r="C114" s="278"/>
      <c r="D114" s="279"/>
      <c r="E114" s="279"/>
      <c r="F114" s="279"/>
      <c r="G114" s="279"/>
      <c r="H114" s="279"/>
      <c r="I114" s="279"/>
      <c r="J114" s="279"/>
      <c r="K114" s="279"/>
      <c r="L114" s="279"/>
      <c r="M114" s="280"/>
      <c r="N114" s="62"/>
      <c r="O114" s="62"/>
    </row>
    <row r="115" spans="1:15" ht="15" customHeight="1">
      <c r="A115" s="705"/>
      <c r="B115" s="211" t="s">
        <v>11</v>
      </c>
      <c r="C115" s="284"/>
      <c r="D115" s="285"/>
      <c r="E115" s="285"/>
      <c r="F115" s="285"/>
      <c r="G115" s="285"/>
      <c r="H115" s="285"/>
      <c r="I115" s="285"/>
      <c r="J115" s="285"/>
      <c r="K115" s="285"/>
      <c r="L115" s="285"/>
      <c r="M115" s="286"/>
      <c r="N115" s="62"/>
      <c r="O115" s="62"/>
    </row>
    <row r="116" spans="1:15" ht="15" customHeight="1">
      <c r="A116" s="705"/>
      <c r="B116" s="694" t="s">
        <v>241</v>
      </c>
      <c r="C116" s="695"/>
      <c r="D116" s="253"/>
      <c r="E116" s="698" t="s">
        <v>242</v>
      </c>
      <c r="F116" s="699"/>
      <c r="G116" s="253"/>
      <c r="H116" s="698" t="s">
        <v>243</v>
      </c>
      <c r="I116" s="698"/>
      <c r="J116" s="698"/>
      <c r="K116" s="699"/>
      <c r="L116" s="700"/>
      <c r="M116" s="701"/>
      <c r="N116" s="62"/>
      <c r="O116" s="62"/>
    </row>
    <row r="117" spans="1:15" ht="15" customHeight="1">
      <c r="A117" s="705"/>
      <c r="B117" s="696"/>
      <c r="C117" s="697"/>
      <c r="D117" s="253"/>
      <c r="E117" s="698" t="s">
        <v>244</v>
      </c>
      <c r="F117" s="699"/>
      <c r="G117" s="253"/>
      <c r="H117" s="698" t="s">
        <v>245</v>
      </c>
      <c r="I117" s="698"/>
      <c r="J117" s="698"/>
      <c r="K117" s="699"/>
      <c r="L117" s="702"/>
      <c r="M117" s="703"/>
      <c r="N117" s="62"/>
      <c r="O117" s="62"/>
    </row>
    <row r="118" spans="1:15" ht="15" customHeight="1">
      <c r="A118" s="705"/>
      <c r="B118" s="288" t="s">
        <v>246</v>
      </c>
      <c r="C118" s="291"/>
      <c r="D118" s="291"/>
      <c r="E118" s="291"/>
      <c r="F118" s="291"/>
      <c r="G118" s="291"/>
      <c r="H118" s="291"/>
      <c r="I118" s="291"/>
      <c r="J118" s="291"/>
      <c r="K118" s="291"/>
      <c r="L118" s="291"/>
      <c r="M118" s="291"/>
      <c r="N118" s="62"/>
      <c r="O118" s="62"/>
    </row>
    <row r="119" spans="1:15" ht="15" customHeight="1">
      <c r="A119" s="705"/>
      <c r="B119" s="273" t="s">
        <v>247</v>
      </c>
      <c r="C119" s="333"/>
      <c r="D119" s="281" t="s">
        <v>248</v>
      </c>
      <c r="E119" s="283"/>
      <c r="F119" s="281"/>
      <c r="G119" s="282"/>
      <c r="H119" s="282"/>
      <c r="I119" s="282"/>
      <c r="J119" s="282"/>
      <c r="K119" s="282"/>
      <c r="L119" s="282"/>
      <c r="M119" s="283"/>
      <c r="N119" s="62"/>
      <c r="O119" s="62"/>
    </row>
    <row r="120" spans="1:15" ht="15" customHeight="1">
      <c r="A120" s="705"/>
      <c r="B120" s="275"/>
      <c r="C120" s="334"/>
      <c r="D120" s="127" t="s">
        <v>249</v>
      </c>
      <c r="E120" s="690"/>
      <c r="F120" s="691"/>
      <c r="G120" s="140" t="s">
        <v>51</v>
      </c>
      <c r="H120" s="692"/>
      <c r="I120" s="692"/>
      <c r="J120" s="692"/>
      <c r="K120" s="692"/>
      <c r="L120" s="139"/>
      <c r="M120" s="112"/>
      <c r="N120" s="62"/>
      <c r="O120" s="62"/>
    </row>
    <row r="121" spans="1:15" ht="15" customHeight="1">
      <c r="A121" s="705"/>
      <c r="B121" s="288" t="s">
        <v>250</v>
      </c>
      <c r="C121" s="291"/>
      <c r="D121" s="689"/>
      <c r="E121" s="689"/>
      <c r="F121" s="689" t="s">
        <v>266</v>
      </c>
      <c r="G121" s="689"/>
      <c r="H121" s="689"/>
      <c r="I121" s="332"/>
      <c r="J121" s="332"/>
      <c r="K121" s="332"/>
      <c r="L121" s="332"/>
      <c r="M121" s="288"/>
      <c r="N121" s="62"/>
      <c r="O121" s="62"/>
    </row>
    <row r="122" spans="1:15" ht="15" customHeight="1">
      <c r="A122" s="705"/>
      <c r="B122" s="676" t="s">
        <v>267</v>
      </c>
      <c r="C122" s="677"/>
      <c r="D122" s="678"/>
      <c r="E122" s="676"/>
      <c r="F122" s="676"/>
      <c r="G122" s="676"/>
      <c r="H122" s="676"/>
      <c r="I122" s="676"/>
      <c r="J122" s="676"/>
      <c r="K122" s="676"/>
      <c r="L122" s="676"/>
      <c r="M122" s="677"/>
      <c r="N122" s="62"/>
      <c r="O122" s="62"/>
    </row>
    <row r="123" spans="1:15" ht="15" customHeight="1">
      <c r="A123" s="705"/>
      <c r="B123" s="676" t="s">
        <v>268</v>
      </c>
      <c r="C123" s="677"/>
      <c r="D123" s="678"/>
      <c r="E123" s="676"/>
      <c r="F123" s="676"/>
      <c r="G123" s="676"/>
      <c r="H123" s="676"/>
      <c r="I123" s="676"/>
      <c r="J123" s="676"/>
      <c r="K123" s="676"/>
      <c r="L123" s="676"/>
      <c r="M123" s="677"/>
      <c r="N123" s="62"/>
      <c r="O123" s="62"/>
    </row>
    <row r="124" spans="1:15" ht="15" customHeight="1">
      <c r="A124" s="705"/>
      <c r="B124" s="679" t="s">
        <v>256</v>
      </c>
      <c r="C124" s="680"/>
      <c r="D124" s="253"/>
      <c r="E124" s="683" t="s">
        <v>257</v>
      </c>
      <c r="F124" s="684"/>
      <c r="G124" s="253"/>
      <c r="H124" s="683" t="s">
        <v>258</v>
      </c>
      <c r="I124" s="683"/>
      <c r="J124" s="683"/>
      <c r="K124" s="684"/>
      <c r="L124" s="685"/>
      <c r="M124" s="686"/>
      <c r="N124" s="62"/>
      <c r="O124" s="62"/>
    </row>
    <row r="125" spans="1:15" ht="15" customHeight="1">
      <c r="A125" s="705"/>
      <c r="B125" s="681"/>
      <c r="C125" s="682"/>
      <c r="D125" s="253"/>
      <c r="E125" s="683" t="s">
        <v>259</v>
      </c>
      <c r="F125" s="684"/>
      <c r="G125" s="253"/>
      <c r="H125" s="683" t="s">
        <v>260</v>
      </c>
      <c r="I125" s="683"/>
      <c r="J125" s="683"/>
      <c r="K125" s="684"/>
      <c r="L125" s="687"/>
      <c r="M125" s="688"/>
      <c r="N125" s="62"/>
      <c r="O125" s="62"/>
    </row>
    <row r="126" spans="1:15" ht="15" customHeight="1">
      <c r="A126" s="705" t="s">
        <v>270</v>
      </c>
      <c r="B126" s="82" t="s">
        <v>6</v>
      </c>
      <c r="C126" s="313" t="s">
        <v>262</v>
      </c>
      <c r="D126" s="314"/>
      <c r="E126" s="314"/>
      <c r="F126" s="314"/>
      <c r="G126" s="314"/>
      <c r="H126" s="314"/>
      <c r="I126" s="314"/>
      <c r="J126" s="314"/>
      <c r="K126" s="314"/>
      <c r="L126" s="314"/>
      <c r="M126" s="315"/>
      <c r="N126" s="62"/>
      <c r="O126" s="62"/>
    </row>
    <row r="127" spans="1:15" ht="15" customHeight="1">
      <c r="A127" s="705"/>
      <c r="B127" s="142" t="s">
        <v>7</v>
      </c>
      <c r="C127" s="270"/>
      <c r="D127" s="271"/>
      <c r="E127" s="271"/>
      <c r="F127" s="271"/>
      <c r="G127" s="271"/>
      <c r="H127" s="271"/>
      <c r="I127" s="271"/>
      <c r="J127" s="271"/>
      <c r="K127" s="271"/>
      <c r="L127" s="271"/>
      <c r="M127" s="272"/>
      <c r="N127" s="62"/>
      <c r="O127" s="62"/>
    </row>
    <row r="128" spans="1:15" ht="15" customHeight="1">
      <c r="A128" s="705"/>
      <c r="B128" s="273" t="s">
        <v>2</v>
      </c>
      <c r="C128" s="67" t="s">
        <v>214</v>
      </c>
      <c r="D128" s="106"/>
      <c r="E128" s="69" t="s">
        <v>9</v>
      </c>
      <c r="F128" s="106"/>
      <c r="G128" s="68" t="s">
        <v>215</v>
      </c>
      <c r="H128" s="68"/>
      <c r="I128" s="68"/>
      <c r="J128" s="68"/>
      <c r="K128" s="68"/>
      <c r="L128" s="68"/>
      <c r="M128" s="70"/>
      <c r="N128" s="62"/>
      <c r="O128" s="62"/>
    </row>
    <row r="129" spans="1:15" ht="15" customHeight="1">
      <c r="A129" s="705"/>
      <c r="B129" s="274"/>
      <c r="C129" s="96"/>
      <c r="D129" s="72"/>
      <c r="E129" s="95"/>
      <c r="F129" s="73"/>
      <c r="G129" s="276"/>
      <c r="H129" s="276"/>
      <c r="I129" s="276"/>
      <c r="J129" s="276"/>
      <c r="K129" s="276"/>
      <c r="L129" s="276"/>
      <c r="M129" s="277"/>
      <c r="N129" s="62"/>
      <c r="O129" s="62"/>
    </row>
    <row r="130" spans="1:15" ht="15" customHeight="1">
      <c r="A130" s="705"/>
      <c r="B130" s="275"/>
      <c r="C130" s="278"/>
      <c r="D130" s="279"/>
      <c r="E130" s="279"/>
      <c r="F130" s="279"/>
      <c r="G130" s="279"/>
      <c r="H130" s="279"/>
      <c r="I130" s="279"/>
      <c r="J130" s="279"/>
      <c r="K130" s="279"/>
      <c r="L130" s="279"/>
      <c r="M130" s="280"/>
      <c r="N130" s="62"/>
      <c r="O130" s="62"/>
    </row>
    <row r="131" spans="1:15" ht="15" customHeight="1">
      <c r="A131" s="705"/>
      <c r="B131" s="211" t="s">
        <v>11</v>
      </c>
      <c r="C131" s="284"/>
      <c r="D131" s="285"/>
      <c r="E131" s="285"/>
      <c r="F131" s="285"/>
      <c r="G131" s="285"/>
      <c r="H131" s="285"/>
      <c r="I131" s="285"/>
      <c r="J131" s="285"/>
      <c r="K131" s="285"/>
      <c r="L131" s="285"/>
      <c r="M131" s="286"/>
      <c r="N131" s="62"/>
      <c r="O131" s="62"/>
    </row>
    <row r="132" spans="1:15" ht="15" customHeight="1">
      <c r="A132" s="705"/>
      <c r="B132" s="694" t="s">
        <v>241</v>
      </c>
      <c r="C132" s="695"/>
      <c r="D132" s="253"/>
      <c r="E132" s="698" t="s">
        <v>242</v>
      </c>
      <c r="F132" s="699"/>
      <c r="G132" s="253"/>
      <c r="H132" s="698" t="s">
        <v>243</v>
      </c>
      <c r="I132" s="698"/>
      <c r="J132" s="698"/>
      <c r="K132" s="699"/>
      <c r="L132" s="700"/>
      <c r="M132" s="701"/>
      <c r="N132" s="62"/>
      <c r="O132" s="62"/>
    </row>
    <row r="133" spans="1:15" ht="15" customHeight="1">
      <c r="A133" s="705"/>
      <c r="B133" s="696"/>
      <c r="C133" s="697"/>
      <c r="D133" s="253"/>
      <c r="E133" s="698" t="s">
        <v>244</v>
      </c>
      <c r="F133" s="699"/>
      <c r="G133" s="253"/>
      <c r="H133" s="698" t="s">
        <v>245</v>
      </c>
      <c r="I133" s="698"/>
      <c r="J133" s="698"/>
      <c r="K133" s="699"/>
      <c r="L133" s="702"/>
      <c r="M133" s="703"/>
      <c r="N133" s="62"/>
      <c r="O133" s="62"/>
    </row>
    <row r="134" spans="1:15" ht="15" customHeight="1">
      <c r="A134" s="705"/>
      <c r="B134" s="288" t="s">
        <v>246</v>
      </c>
      <c r="C134" s="291"/>
      <c r="D134" s="291"/>
      <c r="E134" s="291"/>
      <c r="F134" s="291"/>
      <c r="G134" s="291"/>
      <c r="H134" s="291"/>
      <c r="I134" s="291"/>
      <c r="J134" s="291"/>
      <c r="K134" s="291"/>
      <c r="L134" s="291"/>
      <c r="M134" s="291"/>
      <c r="N134" s="62"/>
      <c r="O134" s="62"/>
    </row>
    <row r="135" spans="1:15" ht="15" customHeight="1">
      <c r="A135" s="705"/>
      <c r="B135" s="273" t="s">
        <v>247</v>
      </c>
      <c r="C135" s="333"/>
      <c r="D135" s="281" t="s">
        <v>248</v>
      </c>
      <c r="E135" s="283"/>
      <c r="F135" s="281"/>
      <c r="G135" s="282"/>
      <c r="H135" s="282"/>
      <c r="I135" s="282"/>
      <c r="J135" s="282"/>
      <c r="K135" s="282"/>
      <c r="L135" s="282"/>
      <c r="M135" s="283"/>
      <c r="N135" s="62"/>
      <c r="O135" s="62"/>
    </row>
    <row r="136" spans="1:15" ht="15" customHeight="1">
      <c r="A136" s="705"/>
      <c r="B136" s="275"/>
      <c r="C136" s="334"/>
      <c r="D136" s="127" t="s">
        <v>249</v>
      </c>
      <c r="E136" s="690"/>
      <c r="F136" s="691"/>
      <c r="G136" s="140" t="s">
        <v>51</v>
      </c>
      <c r="H136" s="692"/>
      <c r="I136" s="692"/>
      <c r="J136" s="692"/>
      <c r="K136" s="692"/>
      <c r="L136" s="139"/>
      <c r="M136" s="112"/>
      <c r="N136" s="62"/>
      <c r="O136" s="62"/>
    </row>
    <row r="137" spans="1:15" ht="15" customHeight="1">
      <c r="A137" s="705"/>
      <c r="B137" s="288" t="s">
        <v>250</v>
      </c>
      <c r="C137" s="291"/>
      <c r="D137" s="689"/>
      <c r="E137" s="689"/>
      <c r="F137" s="689" t="s">
        <v>266</v>
      </c>
      <c r="G137" s="689"/>
      <c r="H137" s="689"/>
      <c r="I137" s="332"/>
      <c r="J137" s="332"/>
      <c r="K137" s="332"/>
      <c r="L137" s="332"/>
      <c r="M137" s="288"/>
      <c r="N137" s="62"/>
      <c r="O137" s="62"/>
    </row>
    <row r="138" spans="1:15" ht="15" customHeight="1">
      <c r="A138" s="705"/>
      <c r="B138" s="676" t="s">
        <v>267</v>
      </c>
      <c r="C138" s="677"/>
      <c r="D138" s="678"/>
      <c r="E138" s="676"/>
      <c r="F138" s="676"/>
      <c r="G138" s="676"/>
      <c r="H138" s="676"/>
      <c r="I138" s="676"/>
      <c r="J138" s="676"/>
      <c r="K138" s="676"/>
      <c r="L138" s="676"/>
      <c r="M138" s="677"/>
      <c r="N138" s="62"/>
      <c r="O138" s="62"/>
    </row>
    <row r="139" spans="1:15" ht="15" customHeight="1">
      <c r="A139" s="705"/>
      <c r="B139" s="676" t="s">
        <v>268</v>
      </c>
      <c r="C139" s="677"/>
      <c r="D139" s="678"/>
      <c r="E139" s="676"/>
      <c r="F139" s="676"/>
      <c r="G139" s="676"/>
      <c r="H139" s="676"/>
      <c r="I139" s="676"/>
      <c r="J139" s="676"/>
      <c r="K139" s="676"/>
      <c r="L139" s="676"/>
      <c r="M139" s="677"/>
      <c r="N139" s="62"/>
      <c r="O139" s="62"/>
    </row>
    <row r="140" spans="1:15" ht="15" customHeight="1">
      <c r="A140" s="705"/>
      <c r="B140" s="679" t="s">
        <v>256</v>
      </c>
      <c r="C140" s="680"/>
      <c r="D140" s="253"/>
      <c r="E140" s="683" t="s">
        <v>257</v>
      </c>
      <c r="F140" s="684"/>
      <c r="G140" s="253"/>
      <c r="H140" s="683" t="s">
        <v>258</v>
      </c>
      <c r="I140" s="683"/>
      <c r="J140" s="683"/>
      <c r="K140" s="684"/>
      <c r="L140" s="685"/>
      <c r="M140" s="686"/>
      <c r="N140" s="62"/>
      <c r="O140" s="62"/>
    </row>
    <row r="141" spans="1:15" ht="15" customHeight="1">
      <c r="A141" s="705"/>
      <c r="B141" s="681"/>
      <c r="C141" s="682"/>
      <c r="D141" s="253"/>
      <c r="E141" s="683" t="s">
        <v>259</v>
      </c>
      <c r="F141" s="684"/>
      <c r="G141" s="253"/>
      <c r="H141" s="683" t="s">
        <v>260</v>
      </c>
      <c r="I141" s="683"/>
      <c r="J141" s="683"/>
      <c r="K141" s="684"/>
      <c r="L141" s="687"/>
      <c r="M141" s="688"/>
      <c r="N141" s="62"/>
      <c r="O141" s="62"/>
    </row>
    <row r="142" spans="1:15" ht="15" customHeight="1">
      <c r="A142" s="62" t="s">
        <v>3</v>
      </c>
      <c r="B142" s="62"/>
      <c r="C142" s="132"/>
      <c r="D142" s="132"/>
      <c r="E142" s="132"/>
      <c r="F142" s="132"/>
      <c r="G142" s="132"/>
      <c r="H142" s="132"/>
      <c r="I142" s="132"/>
      <c r="J142" s="132"/>
      <c r="K142" s="132"/>
      <c r="L142" s="132"/>
      <c r="M142" s="132"/>
      <c r="N142" s="62"/>
      <c r="O142" s="62"/>
    </row>
    <row r="143" spans="1:15" ht="18" customHeight="1">
      <c r="A143" s="362" t="s">
        <v>63</v>
      </c>
      <c r="B143" s="362"/>
      <c r="C143" s="362"/>
      <c r="D143" s="362"/>
      <c r="E143" s="362"/>
      <c r="F143" s="362"/>
      <c r="G143" s="362"/>
      <c r="H143" s="362"/>
      <c r="I143" s="362"/>
      <c r="J143" s="362"/>
      <c r="K143" s="362"/>
      <c r="L143" s="362"/>
      <c r="M143" s="362"/>
      <c r="N143" s="61"/>
      <c r="O143" s="62"/>
    </row>
    <row r="144" spans="1:15" ht="18" customHeight="1">
      <c r="A144" s="362" t="s">
        <v>76</v>
      </c>
      <c r="B144" s="362"/>
      <c r="C144" s="362"/>
      <c r="D144" s="362"/>
      <c r="E144" s="362"/>
      <c r="F144" s="362"/>
      <c r="G144" s="362"/>
      <c r="H144" s="362"/>
      <c r="I144" s="362"/>
      <c r="J144" s="362"/>
      <c r="K144" s="362"/>
      <c r="L144" s="362"/>
      <c r="M144" s="362"/>
      <c r="N144" s="61"/>
      <c r="O144" s="62"/>
    </row>
    <row r="145" spans="1:15" ht="30" customHeight="1">
      <c r="A145" s="390" t="s">
        <v>326</v>
      </c>
      <c r="B145" s="391"/>
      <c r="C145" s="391"/>
      <c r="D145" s="391"/>
      <c r="E145" s="391"/>
      <c r="F145" s="391"/>
      <c r="G145" s="391"/>
      <c r="H145" s="391"/>
      <c r="I145" s="391"/>
      <c r="J145" s="391"/>
      <c r="K145" s="391"/>
      <c r="L145" s="391"/>
      <c r="M145" s="391"/>
      <c r="N145" s="62"/>
      <c r="O145" s="62"/>
    </row>
    <row r="146" spans="1:15" ht="15" customHeight="1">
      <c r="A146" s="390" t="s">
        <v>93</v>
      </c>
      <c r="B146" s="390"/>
      <c r="C146" s="390"/>
      <c r="D146" s="390"/>
      <c r="E146" s="390"/>
      <c r="F146" s="390"/>
      <c r="G146" s="390"/>
      <c r="H146" s="390"/>
      <c r="I146" s="390"/>
      <c r="J146" s="390"/>
      <c r="K146" s="390"/>
      <c r="L146" s="390"/>
      <c r="M146" s="390"/>
      <c r="N146" s="62"/>
      <c r="O146" s="62"/>
    </row>
    <row r="147" spans="1:15" ht="15" customHeight="1">
      <c r="A147" s="217"/>
      <c r="B147" s="217"/>
      <c r="C147" s="217"/>
      <c r="D147" s="217"/>
      <c r="E147" s="217"/>
      <c r="F147" s="217"/>
      <c r="G147" s="217"/>
      <c r="H147" s="217"/>
      <c r="I147" s="217"/>
      <c r="J147" s="217"/>
      <c r="K147" s="217"/>
      <c r="L147" s="217"/>
      <c r="M147" s="220" t="s">
        <v>331</v>
      </c>
      <c r="N147" s="62"/>
      <c r="O147" s="62"/>
    </row>
    <row r="148" spans="1:15" ht="15" customHeight="1">
      <c r="A148" s="61" t="s">
        <v>64</v>
      </c>
      <c r="B148" s="62"/>
      <c r="C148" s="62"/>
      <c r="D148" s="62"/>
      <c r="E148" s="62"/>
      <c r="F148" s="62"/>
      <c r="G148" s="62"/>
      <c r="H148" s="62"/>
      <c r="I148" s="62"/>
      <c r="J148" s="62"/>
      <c r="K148" s="62"/>
      <c r="L148" s="62"/>
      <c r="M148" s="62"/>
    </row>
    <row r="149" spans="1:15" ht="15" customHeight="1">
      <c r="A149" s="93" t="s">
        <v>77</v>
      </c>
    </row>
    <row r="150" spans="1:15" ht="15" customHeight="1">
      <c r="A150" s="294" t="s">
        <v>271</v>
      </c>
      <c r="B150" s="65" t="s">
        <v>6</v>
      </c>
      <c r="C150" s="296"/>
      <c r="D150" s="297"/>
      <c r="E150" s="298"/>
      <c r="F150" s="291" t="s">
        <v>15</v>
      </c>
      <c r="G150" s="299"/>
      <c r="H150" s="108"/>
      <c r="I150" s="299"/>
      <c r="J150" s="108"/>
      <c r="K150" s="299"/>
      <c r="L150" s="108"/>
      <c r="M150" s="109"/>
    </row>
    <row r="151" spans="1:15" ht="15" customHeight="1">
      <c r="A151" s="295"/>
      <c r="B151" s="114" t="s">
        <v>16</v>
      </c>
      <c r="C151" s="278"/>
      <c r="D151" s="279"/>
      <c r="E151" s="280"/>
      <c r="F151" s="291"/>
      <c r="G151" s="300"/>
      <c r="H151" s="110" t="s">
        <v>17</v>
      </c>
      <c r="I151" s="300"/>
      <c r="J151" s="110" t="s">
        <v>18</v>
      </c>
      <c r="K151" s="300"/>
      <c r="L151" s="111" t="s">
        <v>19</v>
      </c>
      <c r="M151" s="112"/>
    </row>
    <row r="152" spans="1:15" ht="15" customHeight="1">
      <c r="A152" s="295"/>
      <c r="B152" s="301" t="s">
        <v>20</v>
      </c>
      <c r="C152" s="67" t="s">
        <v>214</v>
      </c>
      <c r="D152" s="94"/>
      <c r="E152" s="69" t="s">
        <v>9</v>
      </c>
      <c r="F152" s="94"/>
      <c r="G152" s="68" t="s">
        <v>215</v>
      </c>
      <c r="H152" s="68"/>
      <c r="I152" s="68"/>
      <c r="J152" s="68"/>
      <c r="K152" s="68"/>
      <c r="L152" s="68"/>
      <c r="M152" s="70"/>
    </row>
    <row r="153" spans="1:15" ht="15" customHeight="1">
      <c r="A153" s="295"/>
      <c r="B153" s="302"/>
      <c r="C153" s="96"/>
      <c r="D153" s="72"/>
      <c r="E153" s="95"/>
      <c r="F153" s="73"/>
      <c r="G153" s="276"/>
      <c r="H153" s="276"/>
      <c r="I153" s="276"/>
      <c r="J153" s="276"/>
      <c r="K153" s="276"/>
      <c r="L153" s="276"/>
      <c r="M153" s="277"/>
    </row>
    <row r="154" spans="1:15" ht="15" customHeight="1">
      <c r="A154" s="295"/>
      <c r="B154" s="303"/>
      <c r="C154" s="278"/>
      <c r="D154" s="279"/>
      <c r="E154" s="279"/>
      <c r="F154" s="279"/>
      <c r="G154" s="279"/>
      <c r="H154" s="279"/>
      <c r="I154" s="279"/>
      <c r="J154" s="279"/>
      <c r="K154" s="279"/>
      <c r="L154" s="279"/>
      <c r="M154" s="280"/>
    </row>
    <row r="155" spans="1:15" ht="15" customHeight="1">
      <c r="A155" s="295"/>
      <c r="B155" s="71" t="s">
        <v>6</v>
      </c>
      <c r="C155" s="296"/>
      <c r="D155" s="297"/>
      <c r="E155" s="298"/>
      <c r="F155" s="291" t="s">
        <v>15</v>
      </c>
      <c r="G155" s="299"/>
      <c r="H155" s="108"/>
      <c r="I155" s="299"/>
      <c r="J155" s="108"/>
      <c r="K155" s="299"/>
      <c r="L155" s="108"/>
      <c r="M155" s="109"/>
    </row>
    <row r="156" spans="1:15" ht="15" customHeight="1">
      <c r="A156" s="295"/>
      <c r="B156" s="77" t="s">
        <v>16</v>
      </c>
      <c r="C156" s="278"/>
      <c r="D156" s="279"/>
      <c r="E156" s="280"/>
      <c r="F156" s="291"/>
      <c r="G156" s="300"/>
      <c r="H156" s="110" t="s">
        <v>17</v>
      </c>
      <c r="I156" s="300"/>
      <c r="J156" s="110" t="s">
        <v>18</v>
      </c>
      <c r="K156" s="300"/>
      <c r="L156" s="111" t="s">
        <v>19</v>
      </c>
      <c r="M156" s="112"/>
    </row>
    <row r="157" spans="1:15" ht="15" customHeight="1">
      <c r="A157" s="295"/>
      <c r="B157" s="301" t="s">
        <v>20</v>
      </c>
      <c r="C157" s="67" t="s">
        <v>214</v>
      </c>
      <c r="D157" s="94"/>
      <c r="E157" s="69" t="s">
        <v>9</v>
      </c>
      <c r="F157" s="94"/>
      <c r="G157" s="68" t="s">
        <v>215</v>
      </c>
      <c r="H157" s="68"/>
      <c r="I157" s="68"/>
      <c r="J157" s="68"/>
      <c r="K157" s="68"/>
      <c r="L157" s="68"/>
      <c r="M157" s="70"/>
    </row>
    <row r="158" spans="1:15" ht="15" customHeight="1">
      <c r="A158" s="295"/>
      <c r="B158" s="302"/>
      <c r="C158" s="96"/>
      <c r="D158" s="72"/>
      <c r="E158" s="95"/>
      <c r="F158" s="73"/>
      <c r="G158" s="276"/>
      <c r="H158" s="276"/>
      <c r="I158" s="276"/>
      <c r="J158" s="276"/>
      <c r="K158" s="276"/>
      <c r="L158" s="276"/>
      <c r="M158" s="277"/>
    </row>
    <row r="159" spans="1:15" ht="15" customHeight="1">
      <c r="A159" s="295"/>
      <c r="B159" s="303"/>
      <c r="C159" s="278"/>
      <c r="D159" s="279"/>
      <c r="E159" s="279"/>
      <c r="F159" s="279"/>
      <c r="G159" s="279"/>
      <c r="H159" s="279"/>
      <c r="I159" s="279"/>
      <c r="J159" s="279"/>
      <c r="K159" s="279"/>
      <c r="L159" s="279"/>
      <c r="M159" s="280"/>
    </row>
    <row r="160" spans="1:15" ht="15" customHeight="1">
      <c r="A160" s="295"/>
      <c r="B160" s="71" t="s">
        <v>6</v>
      </c>
      <c r="C160" s="296"/>
      <c r="D160" s="297"/>
      <c r="E160" s="298"/>
      <c r="F160" s="291" t="s">
        <v>15</v>
      </c>
      <c r="G160" s="299"/>
      <c r="H160" s="108"/>
      <c r="I160" s="299"/>
      <c r="J160" s="108"/>
      <c r="K160" s="299"/>
      <c r="L160" s="108"/>
      <c r="M160" s="109"/>
    </row>
    <row r="161" spans="1:13" ht="15" customHeight="1">
      <c r="A161" s="295"/>
      <c r="B161" s="77" t="s">
        <v>16</v>
      </c>
      <c r="C161" s="278"/>
      <c r="D161" s="279"/>
      <c r="E161" s="280"/>
      <c r="F161" s="291"/>
      <c r="G161" s="300"/>
      <c r="H161" s="110" t="s">
        <v>17</v>
      </c>
      <c r="I161" s="300"/>
      <c r="J161" s="110" t="s">
        <v>18</v>
      </c>
      <c r="K161" s="300"/>
      <c r="L161" s="111" t="s">
        <v>19</v>
      </c>
      <c r="M161" s="112"/>
    </row>
    <row r="162" spans="1:13" ht="15" customHeight="1">
      <c r="A162" s="295"/>
      <c r="B162" s="301" t="s">
        <v>20</v>
      </c>
      <c r="C162" s="67" t="s">
        <v>214</v>
      </c>
      <c r="D162" s="94"/>
      <c r="E162" s="69" t="s">
        <v>9</v>
      </c>
      <c r="F162" s="94"/>
      <c r="G162" s="68" t="s">
        <v>215</v>
      </c>
      <c r="H162" s="68"/>
      <c r="I162" s="68"/>
      <c r="J162" s="68"/>
      <c r="K162" s="68"/>
      <c r="L162" s="68"/>
      <c r="M162" s="70"/>
    </row>
    <row r="163" spans="1:13" ht="15" customHeight="1">
      <c r="A163" s="295"/>
      <c r="B163" s="302"/>
      <c r="C163" s="96"/>
      <c r="D163" s="72"/>
      <c r="E163" s="95"/>
      <c r="F163" s="73"/>
      <c r="G163" s="276"/>
      <c r="H163" s="276"/>
      <c r="I163" s="276"/>
      <c r="J163" s="276"/>
      <c r="K163" s="276"/>
      <c r="L163" s="276"/>
      <c r="M163" s="277"/>
    </row>
    <row r="164" spans="1:13" ht="15" customHeight="1">
      <c r="A164" s="295"/>
      <c r="B164" s="303"/>
      <c r="C164" s="278"/>
      <c r="D164" s="279"/>
      <c r="E164" s="279"/>
      <c r="F164" s="279"/>
      <c r="G164" s="279"/>
      <c r="H164" s="279"/>
      <c r="I164" s="279"/>
      <c r="J164" s="279"/>
      <c r="K164" s="279"/>
      <c r="L164" s="279"/>
      <c r="M164" s="280"/>
    </row>
    <row r="165" spans="1:13" ht="15" customHeight="1">
      <c r="A165" s="295"/>
      <c r="B165" s="71" t="s">
        <v>6</v>
      </c>
      <c r="C165" s="296"/>
      <c r="D165" s="297"/>
      <c r="E165" s="298"/>
      <c r="F165" s="291" t="s">
        <v>15</v>
      </c>
      <c r="G165" s="299"/>
      <c r="H165" s="108"/>
      <c r="I165" s="299"/>
      <c r="J165" s="108"/>
      <c r="K165" s="299"/>
      <c r="L165" s="108"/>
      <c r="M165" s="109"/>
    </row>
    <row r="166" spans="1:13" ht="15" customHeight="1">
      <c r="A166" s="295"/>
      <c r="B166" s="77" t="s">
        <v>16</v>
      </c>
      <c r="C166" s="278"/>
      <c r="D166" s="279"/>
      <c r="E166" s="280"/>
      <c r="F166" s="291"/>
      <c r="G166" s="300"/>
      <c r="H166" s="110" t="s">
        <v>17</v>
      </c>
      <c r="I166" s="300"/>
      <c r="J166" s="110" t="s">
        <v>18</v>
      </c>
      <c r="K166" s="300"/>
      <c r="L166" s="111" t="s">
        <v>19</v>
      </c>
      <c r="M166" s="112"/>
    </row>
    <row r="167" spans="1:13" ht="15" customHeight="1">
      <c r="A167" s="295"/>
      <c r="B167" s="301" t="s">
        <v>20</v>
      </c>
      <c r="C167" s="67" t="s">
        <v>214</v>
      </c>
      <c r="D167" s="94"/>
      <c r="E167" s="69" t="s">
        <v>9</v>
      </c>
      <c r="F167" s="94"/>
      <c r="G167" s="68" t="s">
        <v>215</v>
      </c>
      <c r="H167" s="68"/>
      <c r="I167" s="68"/>
      <c r="J167" s="68"/>
      <c r="K167" s="68"/>
      <c r="L167" s="68"/>
      <c r="M167" s="70"/>
    </row>
    <row r="168" spans="1:13" ht="15" customHeight="1">
      <c r="A168" s="295"/>
      <c r="B168" s="302"/>
      <c r="C168" s="96"/>
      <c r="D168" s="72"/>
      <c r="E168" s="95"/>
      <c r="F168" s="73"/>
      <c r="G168" s="276"/>
      <c r="H168" s="276"/>
      <c r="I168" s="276"/>
      <c r="J168" s="276"/>
      <c r="K168" s="276"/>
      <c r="L168" s="276"/>
      <c r="M168" s="277"/>
    </row>
    <row r="169" spans="1:13" ht="15" customHeight="1">
      <c r="A169" s="295"/>
      <c r="B169" s="303"/>
      <c r="C169" s="278"/>
      <c r="D169" s="279"/>
      <c r="E169" s="279"/>
      <c r="F169" s="279"/>
      <c r="G169" s="279"/>
      <c r="H169" s="279"/>
      <c r="I169" s="279"/>
      <c r="J169" s="279"/>
      <c r="K169" s="279"/>
      <c r="L169" s="279"/>
      <c r="M169" s="280"/>
    </row>
    <row r="170" spans="1:13" ht="15" customHeight="1">
      <c r="A170" s="295"/>
      <c r="B170" s="71" t="s">
        <v>6</v>
      </c>
      <c r="C170" s="296"/>
      <c r="D170" s="297"/>
      <c r="E170" s="298"/>
      <c r="F170" s="291" t="s">
        <v>15</v>
      </c>
      <c r="G170" s="299"/>
      <c r="H170" s="108"/>
      <c r="I170" s="299"/>
      <c r="J170" s="108"/>
      <c r="K170" s="299"/>
      <c r="L170" s="108"/>
      <c r="M170" s="109"/>
    </row>
    <row r="171" spans="1:13" ht="15" customHeight="1">
      <c r="A171" s="295"/>
      <c r="B171" s="77" t="s">
        <v>16</v>
      </c>
      <c r="C171" s="278"/>
      <c r="D171" s="279"/>
      <c r="E171" s="280"/>
      <c r="F171" s="291"/>
      <c r="G171" s="300"/>
      <c r="H171" s="110" t="s">
        <v>17</v>
      </c>
      <c r="I171" s="300"/>
      <c r="J171" s="110" t="s">
        <v>18</v>
      </c>
      <c r="K171" s="300"/>
      <c r="L171" s="111" t="s">
        <v>19</v>
      </c>
      <c r="M171" s="112"/>
    </row>
    <row r="172" spans="1:13" ht="15" customHeight="1">
      <c r="A172" s="295"/>
      <c r="B172" s="301" t="s">
        <v>20</v>
      </c>
      <c r="C172" s="67" t="s">
        <v>214</v>
      </c>
      <c r="D172" s="94"/>
      <c r="E172" s="69" t="s">
        <v>9</v>
      </c>
      <c r="F172" s="94"/>
      <c r="G172" s="68" t="s">
        <v>215</v>
      </c>
      <c r="H172" s="68"/>
      <c r="I172" s="68"/>
      <c r="J172" s="68"/>
      <c r="K172" s="68"/>
      <c r="L172" s="68"/>
      <c r="M172" s="70"/>
    </row>
    <row r="173" spans="1:13" ht="15" customHeight="1">
      <c r="A173" s="295"/>
      <c r="B173" s="302"/>
      <c r="C173" s="96"/>
      <c r="D173" s="72"/>
      <c r="E173" s="95"/>
      <c r="F173" s="73"/>
      <c r="G173" s="276"/>
      <c r="H173" s="276"/>
      <c r="I173" s="276"/>
      <c r="J173" s="276"/>
      <c r="K173" s="276"/>
      <c r="L173" s="276"/>
      <c r="M173" s="277"/>
    </row>
    <row r="174" spans="1:13" ht="15" customHeight="1">
      <c r="A174" s="295"/>
      <c r="B174" s="303"/>
      <c r="C174" s="278"/>
      <c r="D174" s="279"/>
      <c r="E174" s="279"/>
      <c r="F174" s="279"/>
      <c r="G174" s="279"/>
      <c r="H174" s="279"/>
      <c r="I174" s="279"/>
      <c r="J174" s="279"/>
      <c r="K174" s="279"/>
      <c r="L174" s="279"/>
      <c r="M174" s="280"/>
    </row>
    <row r="175" spans="1:13" ht="15" customHeight="1">
      <c r="A175" s="295"/>
      <c r="B175" s="71" t="s">
        <v>6</v>
      </c>
      <c r="C175" s="296"/>
      <c r="D175" s="297"/>
      <c r="E175" s="298"/>
      <c r="F175" s="291" t="s">
        <v>15</v>
      </c>
      <c r="G175" s="299"/>
      <c r="H175" s="108"/>
      <c r="I175" s="299"/>
      <c r="J175" s="108"/>
      <c r="K175" s="299"/>
      <c r="L175" s="108"/>
      <c r="M175" s="109"/>
    </row>
    <row r="176" spans="1:13" ht="15" customHeight="1">
      <c r="A176" s="295"/>
      <c r="B176" s="77" t="s">
        <v>16</v>
      </c>
      <c r="C176" s="278"/>
      <c r="D176" s="279"/>
      <c r="E176" s="280"/>
      <c r="F176" s="291"/>
      <c r="G176" s="300"/>
      <c r="H176" s="110" t="s">
        <v>17</v>
      </c>
      <c r="I176" s="300"/>
      <c r="J176" s="110" t="s">
        <v>18</v>
      </c>
      <c r="K176" s="300"/>
      <c r="L176" s="111" t="s">
        <v>19</v>
      </c>
      <c r="M176" s="112"/>
    </row>
    <row r="177" spans="1:15" ht="15" customHeight="1">
      <c r="A177" s="295"/>
      <c r="B177" s="301" t="s">
        <v>20</v>
      </c>
      <c r="C177" s="67" t="s">
        <v>214</v>
      </c>
      <c r="D177" s="94"/>
      <c r="E177" s="69" t="s">
        <v>9</v>
      </c>
      <c r="F177" s="94"/>
      <c r="G177" s="68" t="s">
        <v>215</v>
      </c>
      <c r="H177" s="68"/>
      <c r="I177" s="68"/>
      <c r="J177" s="68"/>
      <c r="K177" s="68"/>
      <c r="L177" s="68"/>
      <c r="M177" s="70"/>
    </row>
    <row r="178" spans="1:15" ht="15" customHeight="1">
      <c r="A178" s="295"/>
      <c r="B178" s="302"/>
      <c r="C178" s="96"/>
      <c r="D178" s="72"/>
      <c r="E178" s="95"/>
      <c r="F178" s="73"/>
      <c r="G178" s="276"/>
      <c r="H178" s="276"/>
      <c r="I178" s="276"/>
      <c r="J178" s="276"/>
      <c r="K178" s="276"/>
      <c r="L178" s="276"/>
      <c r="M178" s="277"/>
    </row>
    <row r="179" spans="1:15" ht="15" customHeight="1">
      <c r="A179" s="312"/>
      <c r="B179" s="303"/>
      <c r="C179" s="278"/>
      <c r="D179" s="279"/>
      <c r="E179" s="279"/>
      <c r="F179" s="279"/>
      <c r="G179" s="279"/>
      <c r="H179" s="279"/>
      <c r="I179" s="279"/>
      <c r="J179" s="279"/>
      <c r="K179" s="279"/>
      <c r="L179" s="279"/>
      <c r="M179" s="280"/>
    </row>
    <row r="180" spans="1:15" ht="5.25" customHeight="1">
      <c r="A180" s="131"/>
      <c r="B180" s="62"/>
      <c r="C180" s="132"/>
      <c r="D180" s="132"/>
      <c r="E180" s="132"/>
      <c r="F180" s="132"/>
      <c r="G180" s="132"/>
      <c r="H180" s="132"/>
      <c r="I180" s="132"/>
      <c r="J180" s="132"/>
      <c r="K180" s="132"/>
      <c r="L180" s="132"/>
      <c r="M180" s="132"/>
    </row>
    <row r="181" spans="1:15" ht="15" customHeight="1">
      <c r="A181" s="93" t="s">
        <v>194</v>
      </c>
      <c r="N181" s="61"/>
      <c r="O181" s="62"/>
    </row>
    <row r="182" spans="1:15" ht="15" customHeight="1">
      <c r="A182" s="616" t="s">
        <v>179</v>
      </c>
      <c r="B182" s="595" t="s">
        <v>195</v>
      </c>
      <c r="C182" s="595"/>
      <c r="D182" s="615" t="s">
        <v>181</v>
      </c>
      <c r="E182" s="615"/>
      <c r="F182" s="615" t="s">
        <v>182</v>
      </c>
      <c r="G182" s="615"/>
      <c r="H182" s="615"/>
      <c r="I182" s="615"/>
      <c r="J182" s="615" t="s">
        <v>196</v>
      </c>
      <c r="K182" s="615"/>
      <c r="L182" s="615"/>
      <c r="M182" s="615"/>
      <c r="N182" s="61"/>
      <c r="O182" s="62"/>
    </row>
    <row r="183" spans="1:15" ht="15" customHeight="1">
      <c r="A183" s="616"/>
      <c r="B183" s="595"/>
      <c r="C183" s="595"/>
      <c r="D183" s="731"/>
      <c r="E183" s="622"/>
      <c r="F183" s="731"/>
      <c r="G183" s="621"/>
      <c r="H183" s="621"/>
      <c r="I183" s="622"/>
      <c r="J183" s="731"/>
      <c r="K183" s="621"/>
      <c r="L183" s="621"/>
      <c r="M183" s="622"/>
      <c r="N183" s="61"/>
      <c r="O183" s="62"/>
    </row>
    <row r="184" spans="1:15" ht="15" customHeight="1">
      <c r="A184" s="616"/>
      <c r="B184" s="595"/>
      <c r="C184" s="595"/>
      <c r="D184" s="709"/>
      <c r="E184" s="625"/>
      <c r="F184" s="709"/>
      <c r="G184" s="624"/>
      <c r="H184" s="624"/>
      <c r="I184" s="625"/>
      <c r="J184" s="709"/>
      <c r="K184" s="624"/>
      <c r="L184" s="624"/>
      <c r="M184" s="625"/>
      <c r="N184" s="61"/>
      <c r="O184" s="62"/>
    </row>
    <row r="185" spans="1:15" ht="15" customHeight="1">
      <c r="A185" s="616"/>
      <c r="B185" s="595"/>
      <c r="C185" s="595"/>
      <c r="D185" s="709"/>
      <c r="E185" s="625"/>
      <c r="F185" s="709"/>
      <c r="G185" s="624"/>
      <c r="H185" s="624"/>
      <c r="I185" s="625"/>
      <c r="J185" s="709"/>
      <c r="K185" s="624"/>
      <c r="L185" s="624"/>
      <c r="M185" s="625"/>
      <c r="N185" s="61"/>
      <c r="O185" s="62"/>
    </row>
    <row r="186" spans="1:15" ht="15" customHeight="1">
      <c r="A186" s="616"/>
      <c r="B186" s="595"/>
      <c r="C186" s="595"/>
      <c r="D186" s="704"/>
      <c r="E186" s="640"/>
      <c r="F186" s="704"/>
      <c r="G186" s="627"/>
      <c r="H186" s="627"/>
      <c r="I186" s="640"/>
      <c r="J186" s="704"/>
      <c r="K186" s="627"/>
      <c r="L186" s="627"/>
      <c r="M186" s="640"/>
      <c r="N186" s="61"/>
      <c r="O186" s="62"/>
    </row>
    <row r="187" spans="1:15" ht="15" customHeight="1">
      <c r="A187" s="616"/>
      <c r="B187" s="595" t="s">
        <v>197</v>
      </c>
      <c r="C187" s="595"/>
      <c r="D187" s="615" t="s">
        <v>181</v>
      </c>
      <c r="E187" s="615"/>
      <c r="F187" s="615" t="s">
        <v>182</v>
      </c>
      <c r="G187" s="615"/>
      <c r="H187" s="615"/>
      <c r="I187" s="615"/>
      <c r="J187" s="615" t="s">
        <v>196</v>
      </c>
      <c r="K187" s="615"/>
      <c r="L187" s="615"/>
      <c r="M187" s="615"/>
      <c r="N187" s="61"/>
      <c r="O187" s="62"/>
    </row>
    <row r="188" spans="1:15" ht="15" customHeight="1">
      <c r="A188" s="616"/>
      <c r="B188" s="595"/>
      <c r="C188" s="595"/>
      <c r="D188" s="731"/>
      <c r="E188" s="622"/>
      <c r="F188" s="731"/>
      <c r="G188" s="621"/>
      <c r="H188" s="621"/>
      <c r="I188" s="622"/>
      <c r="J188" s="731"/>
      <c r="K188" s="621"/>
      <c r="L188" s="621"/>
      <c r="M188" s="622"/>
      <c r="N188" s="61"/>
      <c r="O188" s="62"/>
    </row>
    <row r="189" spans="1:15" ht="15" customHeight="1">
      <c r="A189" s="616"/>
      <c r="B189" s="595"/>
      <c r="C189" s="595"/>
      <c r="D189" s="709"/>
      <c r="E189" s="625"/>
      <c r="F189" s="709"/>
      <c r="G189" s="624"/>
      <c r="H189" s="624"/>
      <c r="I189" s="625"/>
      <c r="J189" s="709"/>
      <c r="K189" s="624"/>
      <c r="L189" s="624"/>
      <c r="M189" s="625"/>
      <c r="N189" s="61"/>
      <c r="O189" s="62"/>
    </row>
    <row r="190" spans="1:15" ht="15" customHeight="1">
      <c r="A190" s="616"/>
      <c r="B190" s="595"/>
      <c r="C190" s="595"/>
      <c r="D190" s="709"/>
      <c r="E190" s="625"/>
      <c r="F190" s="709"/>
      <c r="G190" s="624"/>
      <c r="H190" s="624"/>
      <c r="I190" s="625"/>
      <c r="J190" s="709"/>
      <c r="K190" s="624"/>
      <c r="L190" s="624"/>
      <c r="M190" s="625"/>
      <c r="N190" s="61"/>
      <c r="O190" s="62"/>
    </row>
    <row r="191" spans="1:15" ht="15" customHeight="1">
      <c r="A191" s="616"/>
      <c r="B191" s="595"/>
      <c r="C191" s="595"/>
      <c r="D191" s="704"/>
      <c r="E191" s="640"/>
      <c r="F191" s="704"/>
      <c r="G191" s="627"/>
      <c r="H191" s="627"/>
      <c r="I191" s="640"/>
      <c r="J191" s="704"/>
      <c r="K191" s="627"/>
      <c r="L191" s="627"/>
      <c r="M191" s="640"/>
      <c r="N191" s="61"/>
      <c r="O191" s="62"/>
    </row>
    <row r="192" spans="1:15" ht="4.5" customHeight="1">
      <c r="A192" s="128"/>
      <c r="B192" s="129"/>
      <c r="C192" s="129"/>
      <c r="D192" s="130"/>
      <c r="E192" s="130"/>
      <c r="F192" s="130"/>
      <c r="G192" s="130"/>
      <c r="H192" s="130"/>
      <c r="I192" s="130"/>
      <c r="J192" s="130"/>
      <c r="K192" s="130"/>
      <c r="L192" s="130"/>
      <c r="M192" s="130"/>
    </row>
    <row r="193" spans="1:13" ht="15" customHeight="1">
      <c r="A193" s="93" t="s">
        <v>94</v>
      </c>
    </row>
    <row r="194" spans="1:13" ht="15" customHeight="1">
      <c r="A194" s="732" t="s">
        <v>88</v>
      </c>
      <c r="B194" s="732"/>
      <c r="C194" s="118" t="s">
        <v>89</v>
      </c>
      <c r="D194" s="400"/>
      <c r="E194" s="400"/>
      <c r="F194" s="400"/>
      <c r="G194" s="401" t="s">
        <v>90</v>
      </c>
      <c r="H194" s="401"/>
      <c r="I194" s="402"/>
      <c r="J194" s="402"/>
      <c r="K194" s="402"/>
      <c r="L194" s="402"/>
      <c r="M194" s="402"/>
    </row>
    <row r="195" spans="1:13" ht="15" customHeight="1">
      <c r="A195" s="732"/>
      <c r="B195" s="732"/>
      <c r="C195" s="118" t="s">
        <v>89</v>
      </c>
      <c r="D195" s="400"/>
      <c r="E195" s="400"/>
      <c r="F195" s="400"/>
      <c r="G195" s="401" t="s">
        <v>90</v>
      </c>
      <c r="H195" s="401"/>
      <c r="I195" s="402"/>
      <c r="J195" s="402"/>
      <c r="K195" s="402"/>
      <c r="L195" s="402"/>
      <c r="M195" s="402"/>
    </row>
    <row r="196" spans="1:13" ht="15" customHeight="1">
      <c r="A196" s="732"/>
      <c r="B196" s="732"/>
      <c r="C196" s="118" t="s">
        <v>89</v>
      </c>
      <c r="D196" s="400"/>
      <c r="E196" s="400"/>
      <c r="F196" s="400"/>
      <c r="G196" s="401" t="s">
        <v>90</v>
      </c>
      <c r="H196" s="401"/>
      <c r="I196" s="402"/>
      <c r="J196" s="402"/>
      <c r="K196" s="402"/>
      <c r="L196" s="402"/>
      <c r="M196" s="402"/>
    </row>
    <row r="197" spans="1:13" ht="15" customHeight="1">
      <c r="A197" s="693" t="s">
        <v>235</v>
      </c>
      <c r="B197" s="693"/>
      <c r="C197" s="118" t="s">
        <v>89</v>
      </c>
      <c r="D197" s="660"/>
      <c r="E197" s="661"/>
      <c r="F197" s="661"/>
      <c r="G197" s="661"/>
      <c r="H197" s="661"/>
      <c r="I197" s="661"/>
      <c r="J197" s="661"/>
      <c r="K197" s="661"/>
      <c r="L197" s="661"/>
      <c r="M197" s="662"/>
    </row>
    <row r="198" spans="1:13" ht="15" customHeight="1">
      <c r="A198" s="693"/>
      <c r="B198" s="693"/>
      <c r="C198" s="118" t="s">
        <v>89</v>
      </c>
      <c r="D198" s="660"/>
      <c r="E198" s="661"/>
      <c r="F198" s="661"/>
      <c r="G198" s="661"/>
      <c r="H198" s="661"/>
      <c r="I198" s="661"/>
      <c r="J198" s="661"/>
      <c r="K198" s="661"/>
      <c r="L198" s="661"/>
      <c r="M198" s="662"/>
    </row>
    <row r="199" spans="1:13">
      <c r="A199" s="693"/>
      <c r="B199" s="693"/>
      <c r="C199" s="118" t="s">
        <v>89</v>
      </c>
      <c r="D199" s="660"/>
      <c r="E199" s="661"/>
      <c r="F199" s="661"/>
      <c r="G199" s="661"/>
      <c r="H199" s="661"/>
      <c r="I199" s="661"/>
      <c r="J199" s="661"/>
      <c r="K199" s="661"/>
      <c r="L199" s="661"/>
      <c r="M199" s="662"/>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4:M154"/>
    <mergeCell ref="C155:E155"/>
    <mergeCell ref="F155:F156"/>
    <mergeCell ref="G155:G156"/>
    <mergeCell ref="I155:I156"/>
    <mergeCell ref="K155:K156"/>
    <mergeCell ref="C156:E156"/>
    <mergeCell ref="A145:M145"/>
    <mergeCell ref="A150:A179"/>
    <mergeCell ref="C150:E150"/>
    <mergeCell ref="F150:F151"/>
    <mergeCell ref="G150:G151"/>
    <mergeCell ref="I150:I151"/>
    <mergeCell ref="K150:K151"/>
    <mergeCell ref="C151:E151"/>
    <mergeCell ref="B152:B154"/>
    <mergeCell ref="G153:M153"/>
    <mergeCell ref="B157:B159"/>
    <mergeCell ref="G158:M158"/>
    <mergeCell ref="C159:M159"/>
    <mergeCell ref="C160:E160"/>
    <mergeCell ref="F160:F161"/>
    <mergeCell ref="G160:G161"/>
    <mergeCell ref="I160:I161"/>
    <mergeCell ref="K160:K161"/>
    <mergeCell ref="C161:E161"/>
    <mergeCell ref="B162:B164"/>
    <mergeCell ref="G163:M163"/>
    <mergeCell ref="C164:M164"/>
    <mergeCell ref="C165:E165"/>
    <mergeCell ref="F165:F166"/>
    <mergeCell ref="G165:G166"/>
    <mergeCell ref="I165:I166"/>
    <mergeCell ref="K165:K166"/>
    <mergeCell ref="C166:E166"/>
    <mergeCell ref="B167:B169"/>
    <mergeCell ref="G168:M168"/>
    <mergeCell ref="C169:M169"/>
    <mergeCell ref="C170:E170"/>
    <mergeCell ref="F170:F171"/>
    <mergeCell ref="G170:G171"/>
    <mergeCell ref="I170:I171"/>
    <mergeCell ref="K170:K171"/>
    <mergeCell ref="C171:E171"/>
    <mergeCell ref="B187:C191"/>
    <mergeCell ref="D187:E187"/>
    <mergeCell ref="F187:I187"/>
    <mergeCell ref="B172:B174"/>
    <mergeCell ref="G173:M173"/>
    <mergeCell ref="C174:M174"/>
    <mergeCell ref="C175:E175"/>
    <mergeCell ref="F175:F176"/>
    <mergeCell ref="G175:G176"/>
    <mergeCell ref="I175:I176"/>
    <mergeCell ref="K175:K176"/>
    <mergeCell ref="C176:E176"/>
    <mergeCell ref="J186:M186"/>
    <mergeCell ref="J183:M183"/>
    <mergeCell ref="D184:E184"/>
    <mergeCell ref="F184:I184"/>
    <mergeCell ref="J184:M184"/>
    <mergeCell ref="D185:E185"/>
    <mergeCell ref="F185:I185"/>
    <mergeCell ref="J185:M185"/>
    <mergeCell ref="D190:E190"/>
    <mergeCell ref="J187:M187"/>
    <mergeCell ref="D188:E188"/>
    <mergeCell ref="F188:I188"/>
    <mergeCell ref="J188:M188"/>
    <mergeCell ref="B177:B179"/>
    <mergeCell ref="G178:M178"/>
    <mergeCell ref="C179:M179"/>
    <mergeCell ref="J191:M191"/>
    <mergeCell ref="D194:F194"/>
    <mergeCell ref="G194:H194"/>
    <mergeCell ref="I194:M194"/>
    <mergeCell ref="A194:B196"/>
    <mergeCell ref="A182:A191"/>
    <mergeCell ref="B182:C186"/>
    <mergeCell ref="D182:E182"/>
    <mergeCell ref="F182:I182"/>
    <mergeCell ref="J182:M182"/>
    <mergeCell ref="D183:E183"/>
    <mergeCell ref="F183:I183"/>
    <mergeCell ref="D189:E189"/>
    <mergeCell ref="F189:I189"/>
    <mergeCell ref="J189:M189"/>
    <mergeCell ref="D186:E186"/>
    <mergeCell ref="F186:I186"/>
    <mergeCell ref="D195:F195"/>
    <mergeCell ref="G195:H195"/>
    <mergeCell ref="I195:M195"/>
    <mergeCell ref="F190:I190"/>
    <mergeCell ref="J190:M190"/>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7:B199"/>
    <mergeCell ref="I121:M121"/>
    <mergeCell ref="B122:C122"/>
    <mergeCell ref="D122:M122"/>
    <mergeCell ref="D135:E135"/>
    <mergeCell ref="F135:M135"/>
    <mergeCell ref="B132:C133"/>
    <mergeCell ref="E132:F132"/>
    <mergeCell ref="H132:K132"/>
    <mergeCell ref="L132:M133"/>
    <mergeCell ref="E133:F133"/>
    <mergeCell ref="H133:K133"/>
    <mergeCell ref="D196:F196"/>
    <mergeCell ref="G196:H196"/>
    <mergeCell ref="I196:M196"/>
    <mergeCell ref="D191:E191"/>
    <mergeCell ref="F191:I191"/>
    <mergeCell ref="B121:C121"/>
    <mergeCell ref="D121:E121"/>
    <mergeCell ref="F121:H121"/>
    <mergeCell ref="A126:A141"/>
    <mergeCell ref="C126:M126"/>
    <mergeCell ref="C127:M127"/>
    <mergeCell ref="B128:B130"/>
    <mergeCell ref="D41:M41"/>
    <mergeCell ref="D197:M197"/>
    <mergeCell ref="D198:M198"/>
    <mergeCell ref="D199:M199"/>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3 D6 D22 D13 D153 D158 D163 D168 D178 D129 D79 D63 D97 D113" xr:uid="{6EC51B5F-D78B-42DF-B078-52EA7613DC38}">
      <formula1>"都,道,府,県"</formula1>
    </dataValidation>
    <dataValidation type="list" allowBlank="1" showInputMessage="1" showErrorMessage="1" sqref="F173 F6 F22 F13 F153 F158 F163 F168 F178 F129 F79 F63 F97 F113" xr:uid="{2F3A35B1-B0FB-46A2-B0E3-575D03F9959D}">
      <formula1>"市,郡,区"</formula1>
    </dataValidation>
    <dataValidation imeMode="fullKatakana" allowBlank="1" showInputMessage="1" showErrorMessage="1" sqref="C3:M3 C10:E10 C19:E19 C150:E150 C155:E155 C160:E160 C165:E165 C170:E170 C175:E175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50:G151 I150:I151 K150:K151 G155:G156 I155:I156 K155:K156 G160:G161 I160:I161 K160:K161 G165:G166 I165:I166 K165:K166 G170:G171 I170:I171 K170:K171 G175:G176 I175:I176 K175:K176"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22"/>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272</v>
      </c>
      <c r="B1" s="215"/>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273</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214</v>
      </c>
      <c r="D5" s="106"/>
      <c r="E5" s="69" t="s">
        <v>9</v>
      </c>
      <c r="F5" s="106"/>
      <c r="G5" s="68" t="s">
        <v>215</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214</v>
      </c>
      <c r="D12" s="106"/>
      <c r="E12" s="69" t="s">
        <v>9</v>
      </c>
      <c r="F12" s="106"/>
      <c r="G12" s="68" t="s">
        <v>215</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274</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294" t="s">
        <v>204</v>
      </c>
      <c r="B19" s="71" t="s">
        <v>6</v>
      </c>
      <c r="C19" s="296"/>
      <c r="D19" s="297"/>
      <c r="E19" s="298"/>
      <c r="F19" s="291" t="s">
        <v>15</v>
      </c>
      <c r="G19" s="299"/>
      <c r="H19" s="108"/>
      <c r="I19" s="299"/>
      <c r="J19" s="108"/>
      <c r="K19" s="299"/>
      <c r="L19" s="108"/>
      <c r="M19" s="109"/>
      <c r="N19" s="62"/>
      <c r="O19" s="62"/>
    </row>
    <row r="20" spans="1:15" ht="15" customHeight="1">
      <c r="A20" s="295"/>
      <c r="B20" s="77" t="s">
        <v>16</v>
      </c>
      <c r="C20" s="278"/>
      <c r="D20" s="279"/>
      <c r="E20" s="280"/>
      <c r="F20" s="291"/>
      <c r="G20" s="300"/>
      <c r="H20" s="110" t="s">
        <v>17</v>
      </c>
      <c r="I20" s="300"/>
      <c r="J20" s="110" t="s">
        <v>18</v>
      </c>
      <c r="K20" s="300"/>
      <c r="L20" s="111" t="s">
        <v>19</v>
      </c>
      <c r="M20" s="112"/>
      <c r="N20" s="62"/>
      <c r="O20" s="62"/>
    </row>
    <row r="21" spans="1:15" ht="15" customHeight="1">
      <c r="A21" s="295"/>
      <c r="B21" s="301" t="s">
        <v>20</v>
      </c>
      <c r="C21" s="67" t="s">
        <v>214</v>
      </c>
      <c r="D21" s="94"/>
      <c r="E21" s="69" t="s">
        <v>9</v>
      </c>
      <c r="F21" s="94"/>
      <c r="G21" s="68" t="s">
        <v>215</v>
      </c>
      <c r="H21" s="68"/>
      <c r="I21" s="68"/>
      <c r="J21" s="68"/>
      <c r="K21" s="68"/>
      <c r="L21" s="68"/>
      <c r="M21" s="70"/>
      <c r="N21" s="62"/>
      <c r="O21" s="62"/>
    </row>
    <row r="22" spans="1:15" ht="15" customHeight="1">
      <c r="A22" s="295"/>
      <c r="B22" s="302"/>
      <c r="C22" s="96"/>
      <c r="D22" s="72"/>
      <c r="E22" s="95"/>
      <c r="F22" s="73"/>
      <c r="G22" s="276"/>
      <c r="H22" s="276"/>
      <c r="I22" s="276"/>
      <c r="J22" s="276"/>
      <c r="K22" s="276"/>
      <c r="L22" s="276"/>
      <c r="M22" s="277"/>
      <c r="N22" s="62"/>
      <c r="O22" s="62"/>
    </row>
    <row r="23" spans="1:15" ht="15" customHeight="1">
      <c r="A23" s="295"/>
      <c r="B23" s="303"/>
      <c r="C23" s="278"/>
      <c r="D23" s="279"/>
      <c r="E23" s="279"/>
      <c r="F23" s="279"/>
      <c r="G23" s="279"/>
      <c r="H23" s="279"/>
      <c r="I23" s="279"/>
      <c r="J23" s="279"/>
      <c r="K23" s="279"/>
      <c r="L23" s="279"/>
      <c r="M23" s="280"/>
      <c r="N23" s="62"/>
      <c r="O23" s="62"/>
    </row>
    <row r="24" spans="1:15" ht="15" customHeight="1">
      <c r="A24" s="304" t="s">
        <v>26</v>
      </c>
      <c r="B24" s="305"/>
      <c r="C24" s="305"/>
      <c r="D24" s="306"/>
      <c r="E24" s="306"/>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175</v>
      </c>
      <c r="B28" s="333"/>
      <c r="C28" s="75"/>
      <c r="D28" s="75"/>
      <c r="E28" s="75"/>
      <c r="F28" s="75"/>
      <c r="G28" s="62"/>
      <c r="H28" s="62"/>
      <c r="I28" s="62"/>
      <c r="J28" s="62"/>
      <c r="K28" s="62"/>
      <c r="L28" s="62"/>
      <c r="M28" s="83"/>
      <c r="N28" s="62"/>
      <c r="O28" s="62"/>
    </row>
    <row r="29" spans="1:15" ht="15" hidden="1" customHeight="1">
      <c r="A29" s="303" t="s">
        <v>176</v>
      </c>
      <c r="B29" s="334"/>
      <c r="C29" s="75"/>
      <c r="D29" s="75"/>
      <c r="E29" s="75"/>
      <c r="F29" s="75"/>
      <c r="G29" s="62"/>
      <c r="H29" s="62"/>
      <c r="I29" s="62"/>
      <c r="J29" s="62"/>
      <c r="K29" s="62"/>
      <c r="L29" s="62"/>
      <c r="M29" s="83"/>
      <c r="N29" s="62"/>
      <c r="O29" s="62"/>
    </row>
    <row r="30" spans="1:15" ht="15" hidden="1" customHeight="1">
      <c r="A30" s="76" t="s">
        <v>177</v>
      </c>
      <c r="B30" s="84"/>
      <c r="C30" s="291"/>
      <c r="D30" s="291"/>
      <c r="E30" s="291"/>
      <c r="F30" s="291"/>
      <c r="G30" s="62"/>
      <c r="H30" s="62"/>
      <c r="I30" s="62"/>
      <c r="J30" s="62"/>
      <c r="K30" s="62"/>
      <c r="L30" s="62"/>
      <c r="M30" s="83"/>
      <c r="N30" s="62"/>
      <c r="O30" s="62"/>
    </row>
    <row r="31" spans="1:15" ht="15" hidden="1" customHeight="1">
      <c r="A31" s="76" t="s">
        <v>178</v>
      </c>
      <c r="B31" s="84"/>
      <c r="C31" s="383"/>
      <c r="D31" s="383"/>
      <c r="E31" s="383"/>
      <c r="F31" s="383"/>
      <c r="G31" s="78"/>
      <c r="H31" s="78"/>
      <c r="I31" s="78"/>
      <c r="J31" s="78"/>
      <c r="K31" s="78"/>
      <c r="L31" s="78"/>
      <c r="M31" s="79"/>
      <c r="N31" s="61"/>
      <c r="O31" s="62"/>
    </row>
    <row r="32" spans="1:15" ht="15" customHeight="1">
      <c r="A32" s="309" t="s">
        <v>38</v>
      </c>
      <c r="B32" s="310"/>
      <c r="C32" s="739"/>
      <c r="D32" s="739"/>
      <c r="E32" s="739"/>
      <c r="F32" s="310"/>
      <c r="G32" s="739"/>
      <c r="H32" s="739"/>
      <c r="I32" s="739"/>
      <c r="J32" s="739"/>
      <c r="K32" s="739"/>
      <c r="L32" s="739"/>
      <c r="M32" s="803"/>
      <c r="N32" s="61"/>
      <c r="O32" s="62"/>
    </row>
    <row r="33" spans="1:15" ht="15" customHeight="1">
      <c r="A33" s="801" t="s">
        <v>275</v>
      </c>
      <c r="B33" s="802" t="s">
        <v>276</v>
      </c>
      <c r="C33" s="802"/>
      <c r="D33" s="802"/>
      <c r="E33" s="802"/>
      <c r="F33" s="654"/>
      <c r="G33" s="160"/>
      <c r="H33" s="156"/>
      <c r="I33" s="156"/>
      <c r="J33" s="156"/>
      <c r="K33" s="156"/>
      <c r="L33" s="156"/>
      <c r="M33" s="161"/>
      <c r="N33" s="61"/>
      <c r="O33" s="62"/>
    </row>
    <row r="34" spans="1:15" ht="15" customHeight="1">
      <c r="A34" s="801"/>
      <c r="B34" s="806" t="s">
        <v>277</v>
      </c>
      <c r="C34" s="806"/>
      <c r="D34" s="806"/>
      <c r="E34" s="802"/>
      <c r="F34" s="654"/>
      <c r="G34" s="162"/>
      <c r="H34" s="159"/>
      <c r="I34" s="159"/>
      <c r="J34" s="159"/>
      <c r="K34" s="159"/>
      <c r="L34" s="159"/>
      <c r="M34" s="163"/>
      <c r="N34" s="61"/>
      <c r="O34" s="62"/>
    </row>
    <row r="35" spans="1:15" ht="15" customHeight="1">
      <c r="A35" s="801" t="s">
        <v>278</v>
      </c>
      <c r="B35" s="802" t="s">
        <v>279</v>
      </c>
      <c r="C35" s="802"/>
      <c r="D35" s="802"/>
      <c r="E35" s="802"/>
      <c r="F35" s="654"/>
      <c r="G35" s="162"/>
      <c r="H35" s="159"/>
      <c r="I35" s="159"/>
      <c r="J35" s="159"/>
      <c r="K35" s="159"/>
      <c r="L35" s="159"/>
      <c r="M35" s="163"/>
      <c r="N35" s="61"/>
      <c r="O35" s="62"/>
    </row>
    <row r="36" spans="1:15" ht="15" customHeight="1">
      <c r="A36" s="801"/>
      <c r="B36" s="802" t="s">
        <v>280</v>
      </c>
      <c r="C36" s="802"/>
      <c r="D36" s="802"/>
      <c r="E36" s="802"/>
      <c r="F36" s="654"/>
      <c r="G36" s="164"/>
      <c r="H36" s="157"/>
      <c r="I36" s="157"/>
      <c r="J36" s="157"/>
      <c r="K36" s="157"/>
      <c r="L36" s="157"/>
      <c r="M36" s="158"/>
      <c r="N36" s="61"/>
      <c r="O36" s="62"/>
    </row>
    <row r="37" spans="1:15" ht="15" customHeight="1">
      <c r="A37" s="634" t="s">
        <v>281</v>
      </c>
      <c r="B37" s="635"/>
      <c r="C37" s="756" t="s">
        <v>282</v>
      </c>
      <c r="D37" s="756"/>
      <c r="E37" s="804"/>
      <c r="F37" s="804"/>
      <c r="G37" s="804"/>
      <c r="H37" s="804"/>
      <c r="I37" s="804"/>
      <c r="J37" s="804"/>
      <c r="K37" s="804"/>
      <c r="L37" s="804"/>
      <c r="M37" s="805"/>
      <c r="N37" s="61"/>
      <c r="O37" s="62"/>
    </row>
    <row r="38" spans="1:15" ht="15" customHeight="1">
      <c r="A38" s="636"/>
      <c r="B38" s="637"/>
      <c r="C38" s="756" t="s">
        <v>283</v>
      </c>
      <c r="D38" s="756"/>
      <c r="E38" s="804"/>
      <c r="F38" s="804"/>
      <c r="G38" s="804"/>
      <c r="H38" s="804"/>
      <c r="I38" s="804"/>
      <c r="J38" s="807"/>
      <c r="K38" s="807"/>
      <c r="L38" s="807"/>
      <c r="M38" s="808"/>
      <c r="N38" s="61"/>
      <c r="O38" s="62"/>
    </row>
    <row r="39" spans="1:15" ht="15" customHeight="1">
      <c r="A39" s="636"/>
      <c r="B39" s="637"/>
      <c r="C39" s="756" t="s">
        <v>284</v>
      </c>
      <c r="D39" s="756"/>
      <c r="E39" s="84" t="s">
        <v>74</v>
      </c>
      <c r="F39" s="97"/>
      <c r="G39" s="76" t="s">
        <v>75</v>
      </c>
      <c r="H39" s="332"/>
      <c r="I39" s="332"/>
      <c r="J39" s="165"/>
      <c r="K39" s="80"/>
      <c r="L39" s="80"/>
      <c r="M39" s="81"/>
      <c r="N39" s="61"/>
      <c r="O39" s="62"/>
    </row>
    <row r="40" spans="1:15" ht="15" customHeight="1">
      <c r="A40" s="638"/>
      <c r="B40" s="639"/>
      <c r="C40" s="756" t="s">
        <v>285</v>
      </c>
      <c r="D40" s="756"/>
      <c r="E40" s="809"/>
      <c r="F40" s="810"/>
      <c r="G40" s="811"/>
      <c r="H40" s="811"/>
      <c r="I40" s="811"/>
      <c r="J40" s="811"/>
      <c r="K40" s="811"/>
      <c r="L40" s="811"/>
      <c r="M40" s="810"/>
      <c r="N40" s="61"/>
      <c r="O40" s="62"/>
    </row>
    <row r="41" spans="1:15" ht="15" customHeight="1">
      <c r="A41" s="392" t="s">
        <v>88</v>
      </c>
      <c r="B41" s="393"/>
      <c r="C41" s="118" t="s">
        <v>89</v>
      </c>
      <c r="D41" s="400"/>
      <c r="E41" s="400"/>
      <c r="F41" s="400"/>
      <c r="G41" s="787" t="s">
        <v>90</v>
      </c>
      <c r="H41" s="787"/>
      <c r="I41" s="402"/>
      <c r="J41" s="402"/>
      <c r="K41" s="402"/>
      <c r="L41" s="402"/>
      <c r="M41" s="402"/>
      <c r="N41" s="61"/>
      <c r="O41" s="62"/>
    </row>
    <row r="42" spans="1:15" ht="15" customHeight="1">
      <c r="A42" s="767" t="s">
        <v>235</v>
      </c>
      <c r="B42" s="768"/>
      <c r="C42" s="144" t="s">
        <v>89</v>
      </c>
      <c r="D42" s="759"/>
      <c r="E42" s="769"/>
      <c r="F42" s="769"/>
      <c r="G42" s="769"/>
      <c r="H42" s="769"/>
      <c r="I42" s="769"/>
      <c r="J42" s="769"/>
      <c r="K42" s="769"/>
      <c r="L42" s="769"/>
      <c r="M42" s="760"/>
      <c r="N42" s="61"/>
      <c r="O42" s="62"/>
    </row>
    <row r="43" spans="1:15" ht="15" customHeight="1">
      <c r="A43" s="791" t="s">
        <v>286</v>
      </c>
      <c r="B43" s="792"/>
      <c r="C43" s="792"/>
      <c r="D43" s="792"/>
      <c r="E43" s="792"/>
      <c r="F43" s="191" t="s">
        <v>89</v>
      </c>
      <c r="G43" s="788"/>
      <c r="H43" s="789"/>
      <c r="I43" s="789"/>
      <c r="J43" s="789"/>
      <c r="K43" s="789"/>
      <c r="L43" s="789"/>
      <c r="M43" s="790"/>
      <c r="N43" s="62"/>
      <c r="O43" s="62"/>
    </row>
    <row r="44" spans="1:15" ht="24.9" customHeight="1">
      <c r="A44" s="664" t="s">
        <v>287</v>
      </c>
      <c r="B44" s="664"/>
      <c r="C44" s="664"/>
      <c r="D44" s="664"/>
      <c r="E44" s="664"/>
      <c r="F44" s="664"/>
      <c r="G44" s="664"/>
      <c r="H44" s="664"/>
      <c r="I44" s="664"/>
      <c r="J44" s="664"/>
      <c r="K44" s="664"/>
      <c r="L44" s="664"/>
      <c r="M44" s="664"/>
      <c r="N44" s="62"/>
      <c r="O44" s="62"/>
    </row>
    <row r="45" spans="1:15" ht="20.100000000000001" customHeight="1">
      <c r="A45" s="294" t="s">
        <v>288</v>
      </c>
      <c r="B45" s="65"/>
      <c r="C45" s="60" t="s">
        <v>289</v>
      </c>
      <c r="D45" s="60" t="s">
        <v>290</v>
      </c>
      <c r="E45" s="60" t="s">
        <v>291</v>
      </c>
      <c r="F45" s="146" t="s">
        <v>292</v>
      </c>
      <c r="G45" s="146" t="s">
        <v>293</v>
      </c>
      <c r="H45" s="800" t="s">
        <v>294</v>
      </c>
      <c r="I45" s="800"/>
      <c r="J45" s="800" t="s">
        <v>295</v>
      </c>
      <c r="K45" s="800"/>
      <c r="L45" s="794"/>
      <c r="M45" s="795"/>
      <c r="N45" s="62"/>
      <c r="O45" s="62"/>
    </row>
    <row r="46" spans="1:15" ht="24.9" customHeight="1">
      <c r="A46" s="295"/>
      <c r="B46" s="66" t="s">
        <v>296</v>
      </c>
      <c r="C46" s="60"/>
      <c r="D46" s="60"/>
      <c r="E46" s="60"/>
      <c r="F46" s="60"/>
      <c r="G46" s="60"/>
      <c r="H46" s="800"/>
      <c r="I46" s="800"/>
      <c r="J46" s="800"/>
      <c r="K46" s="800"/>
      <c r="L46" s="796"/>
      <c r="M46" s="797"/>
      <c r="N46" s="62"/>
      <c r="O46" s="62"/>
    </row>
    <row r="47" spans="1:15" ht="20.100000000000001" customHeight="1">
      <c r="A47" s="295"/>
      <c r="B47" s="147" t="s">
        <v>297</v>
      </c>
      <c r="C47" s="148"/>
      <c r="D47" s="60"/>
      <c r="E47" s="60"/>
      <c r="F47" s="60"/>
      <c r="G47" s="60"/>
      <c r="H47" s="798"/>
      <c r="I47" s="798"/>
      <c r="J47" s="798"/>
      <c r="K47" s="798"/>
      <c r="L47" s="796"/>
      <c r="M47" s="797"/>
      <c r="N47" s="61"/>
      <c r="O47" s="62"/>
    </row>
    <row r="48" spans="1:15" ht="14.1" customHeight="1">
      <c r="A48" s="295"/>
      <c r="B48" s="291" t="s">
        <v>298</v>
      </c>
      <c r="C48" s="291"/>
      <c r="D48" s="76" t="s">
        <v>74</v>
      </c>
      <c r="E48" s="172"/>
      <c r="F48" s="76" t="s">
        <v>75</v>
      </c>
      <c r="G48" s="172"/>
      <c r="H48" s="799" t="s">
        <v>299</v>
      </c>
      <c r="I48" s="799"/>
      <c r="J48" s="799"/>
      <c r="K48" s="799"/>
      <c r="L48" s="402"/>
      <c r="M48" s="402"/>
    </row>
    <row r="49" spans="1:15" ht="14.1" customHeight="1">
      <c r="A49" s="771" t="s">
        <v>300</v>
      </c>
      <c r="B49" s="772"/>
      <c r="C49" s="429" t="s">
        <v>301</v>
      </c>
      <c r="D49" s="430"/>
      <c r="E49" s="430"/>
      <c r="F49" s="430"/>
      <c r="G49" s="430"/>
      <c r="H49" s="430"/>
      <c r="I49" s="430"/>
      <c r="J49" s="430"/>
      <c r="K49" s="430"/>
      <c r="L49" s="430"/>
      <c r="M49" s="431"/>
    </row>
    <row r="50" spans="1:15" ht="14.1" customHeight="1">
      <c r="A50" s="773"/>
      <c r="B50" s="774"/>
      <c r="C50" s="406" t="s">
        <v>81</v>
      </c>
      <c r="D50" s="406"/>
      <c r="E50" s="425" t="s">
        <v>82</v>
      </c>
      <c r="F50" s="425"/>
      <c r="G50" s="425" t="s">
        <v>83</v>
      </c>
      <c r="H50" s="425"/>
      <c r="I50" s="425"/>
      <c r="J50" s="426" t="s">
        <v>84</v>
      </c>
      <c r="K50" s="427"/>
      <c r="L50" s="427"/>
      <c r="M50" s="428"/>
    </row>
    <row r="51" spans="1:15" ht="14.1" customHeight="1">
      <c r="A51" s="773"/>
      <c r="B51" s="774"/>
      <c r="C51" s="406" t="s">
        <v>85</v>
      </c>
      <c r="D51" s="406"/>
      <c r="E51" s="403"/>
      <c r="F51" s="405"/>
      <c r="G51" s="403"/>
      <c r="H51" s="404"/>
      <c r="I51" s="405"/>
      <c r="J51" s="403"/>
      <c r="K51" s="404"/>
      <c r="L51" s="404"/>
      <c r="M51" s="405"/>
    </row>
    <row r="52" spans="1:15" ht="14.1" customHeight="1">
      <c r="A52" s="773"/>
      <c r="B52" s="774"/>
      <c r="C52" s="406" t="s">
        <v>86</v>
      </c>
      <c r="D52" s="406"/>
      <c r="E52" s="403"/>
      <c r="F52" s="405"/>
      <c r="G52" s="403"/>
      <c r="H52" s="404"/>
      <c r="I52" s="405"/>
      <c r="J52" s="403"/>
      <c r="K52" s="404"/>
      <c r="L52" s="404"/>
      <c r="M52" s="405"/>
    </row>
    <row r="53" spans="1:15" ht="15" customHeight="1">
      <c r="A53" s="775"/>
      <c r="B53" s="776"/>
      <c r="C53" s="406" t="s">
        <v>87</v>
      </c>
      <c r="D53" s="406"/>
      <c r="E53" s="403"/>
      <c r="F53" s="405"/>
      <c r="G53" s="777"/>
      <c r="H53" s="778"/>
      <c r="I53" s="779"/>
      <c r="J53" s="777"/>
      <c r="K53" s="778"/>
      <c r="L53" s="778"/>
      <c r="M53" s="779"/>
      <c r="N53" s="61"/>
      <c r="O53" s="62"/>
    </row>
    <row r="54" spans="1:15" ht="15" customHeight="1">
      <c r="A54" s="634" t="s">
        <v>302</v>
      </c>
      <c r="B54" s="727"/>
      <c r="C54" s="793" t="s">
        <v>303</v>
      </c>
      <c r="D54" s="793"/>
      <c r="E54" s="770" t="s">
        <v>304</v>
      </c>
      <c r="F54" s="770"/>
      <c r="G54" s="770" t="s">
        <v>305</v>
      </c>
      <c r="H54" s="770"/>
      <c r="I54" s="770"/>
      <c r="J54" s="572" t="s">
        <v>306</v>
      </c>
      <c r="K54" s="572"/>
      <c r="L54" s="572"/>
      <c r="M54" s="572"/>
      <c r="N54" s="61"/>
      <c r="O54" s="62"/>
    </row>
    <row r="55" spans="1:15" ht="15" customHeight="1">
      <c r="A55" s="636"/>
      <c r="B55" s="728"/>
      <c r="C55" s="281"/>
      <c r="D55" s="282"/>
      <c r="E55" s="281"/>
      <c r="F55" s="282"/>
      <c r="G55" s="281"/>
      <c r="H55" s="282"/>
      <c r="I55" s="282"/>
      <c r="J55" s="281"/>
      <c r="K55" s="282"/>
      <c r="L55" s="282"/>
      <c r="M55" s="283"/>
      <c r="N55" s="61"/>
      <c r="O55" s="62"/>
    </row>
    <row r="56" spans="1:15" ht="15" customHeight="1">
      <c r="A56" s="636"/>
      <c r="B56" s="728"/>
      <c r="C56" s="780" t="s">
        <v>307</v>
      </c>
      <c r="D56" s="282"/>
      <c r="E56" s="282"/>
      <c r="F56" s="282"/>
      <c r="G56" s="283"/>
      <c r="H56" s="258" t="s">
        <v>74</v>
      </c>
      <c r="I56" s="394"/>
      <c r="J56" s="395"/>
      <c r="K56" s="258" t="s">
        <v>75</v>
      </c>
      <c r="L56" s="394"/>
      <c r="M56" s="395"/>
      <c r="N56" s="61"/>
      <c r="O56" s="62"/>
    </row>
    <row r="57" spans="1:15" ht="15" customHeight="1">
      <c r="A57" s="264" t="s">
        <v>308</v>
      </c>
      <c r="B57" s="346"/>
      <c r="C57" s="265"/>
      <c r="D57" s="361"/>
      <c r="E57" s="781"/>
      <c r="F57" s="360" t="s">
        <v>309</v>
      </c>
      <c r="G57" s="360"/>
      <c r="H57" s="360"/>
      <c r="I57" s="361"/>
      <c r="J57" s="258" t="s">
        <v>74</v>
      </c>
      <c r="K57" s="256"/>
      <c r="L57" s="258" t="s">
        <v>75</v>
      </c>
      <c r="M57" s="256"/>
      <c r="N57" s="61"/>
      <c r="O57" s="62"/>
    </row>
    <row r="58" spans="1:15" ht="15" customHeight="1">
      <c r="A58" s="89"/>
      <c r="B58" s="784" t="s">
        <v>310</v>
      </c>
      <c r="C58" s="784"/>
      <c r="D58" s="359"/>
      <c r="E58" s="360"/>
      <c r="F58" s="781" t="s">
        <v>311</v>
      </c>
      <c r="G58" s="781"/>
      <c r="H58" s="359"/>
      <c r="I58" s="360"/>
      <c r="J58" s="360"/>
      <c r="K58" s="360"/>
      <c r="L58" s="360"/>
      <c r="M58" s="361"/>
      <c r="N58" s="62"/>
      <c r="O58" s="62"/>
    </row>
    <row r="59" spans="1:15" ht="15" customHeight="1">
      <c r="A59" s="759" t="s">
        <v>312</v>
      </c>
      <c r="B59" s="760"/>
      <c r="C59" s="406" t="s">
        <v>85</v>
      </c>
      <c r="D59" s="406"/>
      <c r="E59" s="757"/>
      <c r="F59" s="758"/>
      <c r="G59" s="152"/>
      <c r="H59" s="108"/>
      <c r="I59" s="108"/>
      <c r="J59" s="108"/>
      <c r="K59" s="108"/>
      <c r="L59" s="108"/>
      <c r="M59" s="153"/>
      <c r="N59" s="62"/>
      <c r="O59" s="62"/>
    </row>
    <row r="60" spans="1:15" ht="15" customHeight="1">
      <c r="A60" s="761"/>
      <c r="B60" s="762"/>
      <c r="C60" s="406" t="s">
        <v>86</v>
      </c>
      <c r="D60" s="406"/>
      <c r="E60" s="757"/>
      <c r="F60" s="758"/>
      <c r="G60" s="154"/>
      <c r="H60" s="61"/>
      <c r="I60" s="62"/>
      <c r="J60" s="62"/>
      <c r="K60" s="62"/>
      <c r="L60" s="61"/>
      <c r="M60" s="92"/>
      <c r="N60" s="62"/>
      <c r="O60" s="62"/>
    </row>
    <row r="61" spans="1:15" ht="15" customHeight="1">
      <c r="A61" s="763"/>
      <c r="B61" s="764"/>
      <c r="C61" s="765" t="s">
        <v>87</v>
      </c>
      <c r="D61" s="765"/>
      <c r="E61" s="782"/>
      <c r="F61" s="783"/>
      <c r="G61" s="166"/>
      <c r="H61" s="141"/>
      <c r="I61" s="151"/>
      <c r="J61" s="155"/>
      <c r="K61" s="155"/>
      <c r="L61" s="155"/>
      <c r="M61" s="149"/>
      <c r="N61" s="62"/>
      <c r="O61" s="62"/>
    </row>
    <row r="62" spans="1:15" ht="15" customHeight="1">
      <c r="A62" s="759" t="s">
        <v>313</v>
      </c>
      <c r="B62" s="760"/>
      <c r="C62" s="261" t="s">
        <v>314</v>
      </c>
      <c r="D62" s="256"/>
      <c r="E62" s="261" t="s">
        <v>315</v>
      </c>
      <c r="F62" s="256"/>
      <c r="G62" s="261" t="s">
        <v>225</v>
      </c>
      <c r="H62" s="785"/>
      <c r="I62" s="786"/>
      <c r="J62" s="150"/>
      <c r="K62" s="150"/>
      <c r="L62" s="150"/>
      <c r="M62" s="145"/>
      <c r="N62" s="62"/>
      <c r="O62" s="62"/>
    </row>
    <row r="63" spans="1:15" ht="15" customHeight="1">
      <c r="A63" s="763"/>
      <c r="B63" s="764"/>
      <c r="C63" s="766" t="s">
        <v>316</v>
      </c>
      <c r="D63" s="766"/>
      <c r="E63" s="766"/>
      <c r="F63" s="399"/>
      <c r="G63" s="399"/>
      <c r="H63" s="264"/>
      <c r="I63" s="346"/>
      <c r="J63" s="346"/>
      <c r="K63" s="346"/>
      <c r="L63" s="346"/>
      <c r="M63" s="265"/>
      <c r="N63" s="62"/>
      <c r="O63" s="62"/>
    </row>
    <row r="64" spans="1:15" ht="15" customHeight="1">
      <c r="A64" s="319" t="s">
        <v>39</v>
      </c>
      <c r="B64" s="329"/>
      <c r="C64" s="1" t="s">
        <v>0</v>
      </c>
      <c r="D64" s="75" t="s">
        <v>40</v>
      </c>
      <c r="E64" s="127" t="s">
        <v>41</v>
      </c>
      <c r="F64" s="127" t="s">
        <v>42</v>
      </c>
      <c r="G64" s="75" t="s">
        <v>43</v>
      </c>
      <c r="H64" s="287" t="s">
        <v>44</v>
      </c>
      <c r="I64" s="288"/>
      <c r="J64" s="287" t="s">
        <v>45</v>
      </c>
      <c r="K64" s="288"/>
      <c r="L64" s="287" t="s">
        <v>46</v>
      </c>
      <c r="M64" s="288"/>
      <c r="N64" s="62"/>
      <c r="O64" s="62"/>
    </row>
    <row r="65" spans="1:15" ht="15" customHeight="1">
      <c r="A65" s="344"/>
      <c r="B65" s="345"/>
      <c r="C65" s="102"/>
      <c r="D65" s="102"/>
      <c r="E65" s="102"/>
      <c r="F65" s="102"/>
      <c r="G65" s="102"/>
      <c r="H65" s="289"/>
      <c r="I65" s="290"/>
      <c r="J65" s="289"/>
      <c r="K65" s="290"/>
      <c r="L65" s="289"/>
      <c r="M65" s="290"/>
      <c r="N65" s="62"/>
      <c r="O65" s="62"/>
    </row>
    <row r="66" spans="1:15" ht="15" customHeight="1">
      <c r="A66" s="330"/>
      <c r="B66" s="331"/>
      <c r="C66" s="287" t="s">
        <v>47</v>
      </c>
      <c r="D66" s="332"/>
      <c r="E66" s="288"/>
      <c r="F66" s="281"/>
      <c r="G66" s="282"/>
      <c r="H66" s="282"/>
      <c r="I66" s="282"/>
      <c r="J66" s="282"/>
      <c r="K66" s="282"/>
      <c r="L66" s="282"/>
      <c r="M66" s="283"/>
      <c r="N66" s="61"/>
      <c r="O66" s="62"/>
    </row>
    <row r="67" spans="1:15" ht="15" customHeight="1">
      <c r="A67" s="264" t="s">
        <v>48</v>
      </c>
      <c r="B67" s="346"/>
      <c r="C67" s="85" t="s">
        <v>49</v>
      </c>
      <c r="D67" s="103"/>
      <c r="E67" s="86" t="s">
        <v>50</v>
      </c>
      <c r="F67" s="105"/>
      <c r="G67" s="87" t="s">
        <v>51</v>
      </c>
      <c r="H67" s="387"/>
      <c r="I67" s="387"/>
      <c r="J67" s="388" t="s">
        <v>50</v>
      </c>
      <c r="K67" s="388"/>
      <c r="L67" s="387"/>
      <c r="M67" s="389"/>
      <c r="N67" s="61"/>
      <c r="O67" s="62"/>
    </row>
    <row r="68" spans="1:15" ht="15" customHeight="1">
      <c r="A68" s="266"/>
      <c r="B68" s="347"/>
      <c r="C68" s="88" t="s">
        <v>52</v>
      </c>
      <c r="D68" s="103"/>
      <c r="E68" s="86" t="s">
        <v>50</v>
      </c>
      <c r="F68" s="105"/>
      <c r="G68" s="87" t="s">
        <v>51</v>
      </c>
      <c r="H68" s="387"/>
      <c r="I68" s="387"/>
      <c r="J68" s="388" t="s">
        <v>50</v>
      </c>
      <c r="K68" s="388"/>
      <c r="L68" s="387"/>
      <c r="M68" s="389"/>
      <c r="N68" s="61"/>
      <c r="O68" s="62"/>
    </row>
    <row r="69" spans="1:15" ht="15" customHeight="1">
      <c r="A69" s="268"/>
      <c r="B69" s="348"/>
      <c r="C69" s="90" t="s">
        <v>53</v>
      </c>
      <c r="D69" s="104"/>
      <c r="E69" s="91" t="s">
        <v>50</v>
      </c>
      <c r="F69" s="105"/>
      <c r="G69" s="87" t="s">
        <v>51</v>
      </c>
      <c r="H69" s="387"/>
      <c r="I69" s="387"/>
      <c r="J69" s="388" t="s">
        <v>50</v>
      </c>
      <c r="K69" s="388"/>
      <c r="L69" s="387"/>
      <c r="M69" s="389"/>
      <c r="N69" s="62"/>
      <c r="O69" s="62"/>
    </row>
    <row r="70" spans="1:15" ht="15" customHeight="1">
      <c r="A70" s="364" t="s">
        <v>351</v>
      </c>
      <c r="B70" s="365"/>
      <c r="C70" s="438" t="s">
        <v>343</v>
      </c>
      <c r="D70" s="440" t="s">
        <v>344</v>
      </c>
      <c r="E70" s="440"/>
      <c r="F70" s="440"/>
      <c r="G70" s="440"/>
      <c r="H70" s="440"/>
      <c r="I70" s="441"/>
      <c r="J70" s="230"/>
      <c r="K70" s="231"/>
      <c r="L70" s="232"/>
      <c r="M70" s="232"/>
      <c r="N70" s="61"/>
      <c r="O70" s="62"/>
    </row>
    <row r="71" spans="1:15" ht="15" customHeight="1">
      <c r="A71" s="366"/>
      <c r="B71" s="367"/>
      <c r="C71" s="439"/>
      <c r="D71" s="246" t="s">
        <v>346</v>
      </c>
      <c r="E71" s="248" t="s">
        <v>347</v>
      </c>
      <c r="F71" s="246" t="s">
        <v>129</v>
      </c>
      <c r="G71" s="247" t="s">
        <v>130</v>
      </c>
      <c r="H71" s="442" t="s">
        <v>131</v>
      </c>
      <c r="I71" s="443"/>
      <c r="J71" s="230"/>
      <c r="K71" s="231"/>
      <c r="L71" s="232"/>
      <c r="M71" s="232"/>
      <c r="N71" s="61"/>
      <c r="O71" s="62"/>
    </row>
    <row r="72" spans="1:15" ht="15" customHeight="1">
      <c r="A72" s="366"/>
      <c r="B72" s="367"/>
      <c r="C72" s="239"/>
      <c r="D72" s="240"/>
      <c r="E72" s="224"/>
      <c r="F72" s="240"/>
      <c r="G72" s="241"/>
      <c r="H72" s="444"/>
      <c r="I72" s="445"/>
      <c r="J72" s="230"/>
      <c r="K72" s="231"/>
      <c r="L72" s="232"/>
      <c r="M72" s="232"/>
      <c r="N72" s="61"/>
      <c r="O72" s="62"/>
    </row>
    <row r="73" spans="1:15" ht="15" customHeight="1">
      <c r="A73" s="366"/>
      <c r="B73" s="367"/>
      <c r="C73" s="242" t="s">
        <v>345</v>
      </c>
      <c r="D73" s="243" t="s">
        <v>133</v>
      </c>
      <c r="E73" s="244" t="s">
        <v>134</v>
      </c>
      <c r="F73" s="104"/>
      <c r="G73" s="233"/>
      <c r="H73" s="234"/>
      <c r="I73" s="234"/>
      <c r="J73" s="231"/>
      <c r="K73" s="231"/>
      <c r="L73" s="232"/>
      <c r="M73" s="232"/>
      <c r="N73" s="61"/>
      <c r="O73" s="62"/>
    </row>
    <row r="74" spans="1:15" ht="15" customHeight="1">
      <c r="A74" s="368"/>
      <c r="B74" s="369"/>
      <c r="C74" s="239"/>
      <c r="D74" s="240"/>
      <c r="E74" s="245"/>
      <c r="F74" s="235"/>
      <c r="G74" s="236"/>
      <c r="H74" s="237"/>
      <c r="I74" s="237"/>
      <c r="J74" s="238"/>
      <c r="K74" s="238"/>
      <c r="L74" s="237"/>
      <c r="M74" s="237"/>
      <c r="N74" s="61"/>
      <c r="O74" s="62"/>
    </row>
    <row r="75" spans="1:15" ht="15" customHeight="1">
      <c r="A75" s="292" t="s">
        <v>60</v>
      </c>
      <c r="B75" s="293"/>
      <c r="C75" s="359"/>
      <c r="D75" s="360"/>
      <c r="E75" s="360"/>
      <c r="F75" s="360"/>
      <c r="G75" s="360"/>
      <c r="H75" s="360"/>
      <c r="I75" s="360"/>
      <c r="J75" s="360"/>
      <c r="K75" s="360"/>
      <c r="L75" s="360"/>
      <c r="M75" s="361"/>
      <c r="N75" s="61"/>
      <c r="O75" s="62"/>
    </row>
    <row r="76" spans="1:15" ht="35.1" customHeight="1">
      <c r="A76" s="292" t="s">
        <v>61</v>
      </c>
      <c r="B76" s="293"/>
      <c r="C76" s="359"/>
      <c r="D76" s="360"/>
      <c r="E76" s="360"/>
      <c r="F76" s="360"/>
      <c r="G76" s="360"/>
      <c r="H76" s="360"/>
      <c r="I76" s="360"/>
      <c r="J76" s="360"/>
      <c r="K76" s="360"/>
      <c r="L76" s="360"/>
      <c r="M76" s="361"/>
      <c r="N76" s="61"/>
      <c r="O76" s="62"/>
    </row>
    <row r="77" spans="1:15" ht="24.75" customHeight="1">
      <c r="A77" s="357" t="s">
        <v>62</v>
      </c>
      <c r="B77" s="358"/>
      <c r="C77" s="359"/>
      <c r="D77" s="360"/>
      <c r="E77" s="360"/>
      <c r="F77" s="360"/>
      <c r="G77" s="360"/>
      <c r="H77" s="360"/>
      <c r="I77" s="360"/>
      <c r="J77" s="360"/>
      <c r="K77" s="360"/>
      <c r="L77" s="360"/>
      <c r="M77" s="361"/>
      <c r="N77" s="62"/>
      <c r="O77" s="62"/>
    </row>
    <row r="78" spans="1:15" ht="18" customHeight="1">
      <c r="A78" s="62" t="s">
        <v>3</v>
      </c>
      <c r="B78" s="62"/>
      <c r="C78" s="132"/>
      <c r="D78" s="132"/>
      <c r="E78" s="132"/>
      <c r="F78" s="132"/>
      <c r="G78" s="132"/>
      <c r="H78" s="132"/>
      <c r="I78" s="132"/>
      <c r="J78" s="132"/>
      <c r="K78" s="132"/>
      <c r="L78" s="132"/>
      <c r="M78" s="132"/>
      <c r="N78" s="61"/>
      <c r="O78" s="62"/>
    </row>
    <row r="79" spans="1:15" ht="18" customHeight="1">
      <c r="A79" s="362" t="s">
        <v>63</v>
      </c>
      <c r="B79" s="362"/>
      <c r="C79" s="362"/>
      <c r="D79" s="362"/>
      <c r="E79" s="362"/>
      <c r="F79" s="362"/>
      <c r="G79" s="362"/>
      <c r="H79" s="362"/>
      <c r="I79" s="362"/>
      <c r="J79" s="362"/>
      <c r="K79" s="362"/>
      <c r="L79" s="362"/>
      <c r="M79" s="362"/>
      <c r="N79" s="61"/>
      <c r="O79" s="62"/>
    </row>
    <row r="80" spans="1:15" ht="30" customHeight="1">
      <c r="A80" s="362" t="s">
        <v>76</v>
      </c>
      <c r="B80" s="362"/>
      <c r="C80" s="362"/>
      <c r="D80" s="362"/>
      <c r="E80" s="362"/>
      <c r="F80" s="362"/>
      <c r="G80" s="362"/>
      <c r="H80" s="362"/>
      <c r="I80" s="362"/>
      <c r="J80" s="362"/>
      <c r="K80" s="362"/>
      <c r="L80" s="362"/>
      <c r="M80" s="362"/>
      <c r="N80" s="62"/>
      <c r="O80" s="62"/>
    </row>
    <row r="81" spans="1:15" ht="30" customHeight="1">
      <c r="A81" s="390" t="s">
        <v>326</v>
      </c>
      <c r="B81" s="391"/>
      <c r="C81" s="391"/>
      <c r="D81" s="391"/>
      <c r="E81" s="391"/>
      <c r="F81" s="391"/>
      <c r="G81" s="391"/>
      <c r="H81" s="391"/>
      <c r="I81" s="391"/>
      <c r="J81" s="391"/>
      <c r="K81" s="391"/>
      <c r="L81" s="391"/>
      <c r="M81" s="391"/>
      <c r="N81" s="62"/>
      <c r="O81" s="62"/>
    </row>
    <row r="82" spans="1:15" ht="15" customHeight="1">
      <c r="A82" s="217"/>
      <c r="B82" s="218"/>
      <c r="C82" s="218"/>
      <c r="D82" s="218"/>
      <c r="E82" s="218"/>
      <c r="F82" s="218"/>
      <c r="G82" s="218"/>
      <c r="H82" s="218"/>
      <c r="I82" s="218"/>
      <c r="J82" s="218"/>
      <c r="K82" s="218"/>
      <c r="L82" s="218"/>
      <c r="M82" s="220" t="s">
        <v>331</v>
      </c>
      <c r="N82" s="62"/>
      <c r="O82" s="62"/>
    </row>
    <row r="83" spans="1:15" ht="15" customHeight="1">
      <c r="A83" s="61" t="s">
        <v>64</v>
      </c>
      <c r="B83" s="62"/>
      <c r="C83" s="62"/>
      <c r="D83" s="62"/>
      <c r="E83" s="62"/>
      <c r="F83" s="62"/>
      <c r="G83" s="62"/>
      <c r="H83" s="62"/>
      <c r="I83" s="62"/>
      <c r="J83" s="62"/>
      <c r="K83" s="62"/>
      <c r="L83" s="62"/>
      <c r="M83" s="62"/>
    </row>
    <row r="84" spans="1:15" ht="15" customHeight="1">
      <c r="A84" s="93" t="s">
        <v>77</v>
      </c>
    </row>
    <row r="85" spans="1:15" ht="15" customHeight="1">
      <c r="A85" s="294" t="s">
        <v>204</v>
      </c>
      <c r="B85" s="65" t="s">
        <v>6</v>
      </c>
      <c r="C85" s="296"/>
      <c r="D85" s="297"/>
      <c r="E85" s="298"/>
      <c r="F85" s="291" t="s">
        <v>15</v>
      </c>
      <c r="G85" s="299"/>
      <c r="H85" s="108"/>
      <c r="I85" s="299"/>
      <c r="J85" s="108"/>
      <c r="K85" s="299"/>
      <c r="L85" s="108"/>
      <c r="M85" s="109"/>
    </row>
    <row r="86" spans="1:15" ht="15" customHeight="1">
      <c r="A86" s="295"/>
      <c r="B86" s="114" t="s">
        <v>16</v>
      </c>
      <c r="C86" s="278"/>
      <c r="D86" s="279"/>
      <c r="E86" s="280"/>
      <c r="F86" s="291"/>
      <c r="G86" s="300"/>
      <c r="H86" s="110" t="s">
        <v>17</v>
      </c>
      <c r="I86" s="300"/>
      <c r="J86" s="110" t="s">
        <v>18</v>
      </c>
      <c r="K86" s="300"/>
      <c r="L86" s="111" t="s">
        <v>19</v>
      </c>
      <c r="M86" s="112"/>
    </row>
    <row r="87" spans="1:15" ht="15" customHeight="1">
      <c r="A87" s="295"/>
      <c r="B87" s="301" t="s">
        <v>20</v>
      </c>
      <c r="C87" s="67" t="s">
        <v>214</v>
      </c>
      <c r="D87" s="94"/>
      <c r="E87" s="69" t="s">
        <v>9</v>
      </c>
      <c r="F87" s="94"/>
      <c r="G87" s="68" t="s">
        <v>215</v>
      </c>
      <c r="H87" s="68"/>
      <c r="I87" s="68"/>
      <c r="J87" s="68"/>
      <c r="K87" s="68"/>
      <c r="L87" s="68"/>
      <c r="M87" s="70"/>
    </row>
    <row r="88" spans="1:15" ht="15" customHeight="1">
      <c r="A88" s="295"/>
      <c r="B88" s="302"/>
      <c r="C88" s="96"/>
      <c r="D88" s="72"/>
      <c r="E88" s="95"/>
      <c r="F88" s="73"/>
      <c r="G88" s="276"/>
      <c r="H88" s="276"/>
      <c r="I88" s="276"/>
      <c r="J88" s="276"/>
      <c r="K88" s="276"/>
      <c r="L88" s="276"/>
      <c r="M88" s="277"/>
    </row>
    <row r="89" spans="1:15" ht="15" customHeight="1">
      <c r="A89" s="295"/>
      <c r="B89" s="303"/>
      <c r="C89" s="278"/>
      <c r="D89" s="279"/>
      <c r="E89" s="279"/>
      <c r="F89" s="279"/>
      <c r="G89" s="279"/>
      <c r="H89" s="279"/>
      <c r="I89" s="279"/>
      <c r="J89" s="279"/>
      <c r="K89" s="279"/>
      <c r="L89" s="279"/>
      <c r="M89" s="280"/>
    </row>
    <row r="90" spans="1:15" ht="15" customHeight="1">
      <c r="A90" s="295"/>
      <c r="B90" s="71" t="s">
        <v>6</v>
      </c>
      <c r="C90" s="296"/>
      <c r="D90" s="297"/>
      <c r="E90" s="298"/>
      <c r="F90" s="291" t="s">
        <v>15</v>
      </c>
      <c r="G90" s="299"/>
      <c r="H90" s="108"/>
      <c r="I90" s="299"/>
      <c r="J90" s="108"/>
      <c r="K90" s="299"/>
      <c r="L90" s="108"/>
      <c r="M90" s="109"/>
    </row>
    <row r="91" spans="1:15" ht="15" customHeight="1">
      <c r="A91" s="295"/>
      <c r="B91" s="77" t="s">
        <v>16</v>
      </c>
      <c r="C91" s="278"/>
      <c r="D91" s="279"/>
      <c r="E91" s="280"/>
      <c r="F91" s="291"/>
      <c r="G91" s="300"/>
      <c r="H91" s="110" t="s">
        <v>17</v>
      </c>
      <c r="I91" s="300"/>
      <c r="J91" s="110" t="s">
        <v>18</v>
      </c>
      <c r="K91" s="300"/>
      <c r="L91" s="111" t="s">
        <v>19</v>
      </c>
      <c r="M91" s="112"/>
    </row>
    <row r="92" spans="1:15" ht="15" customHeight="1">
      <c r="A92" s="295"/>
      <c r="B92" s="301" t="s">
        <v>20</v>
      </c>
      <c r="C92" s="67" t="s">
        <v>214</v>
      </c>
      <c r="D92" s="94"/>
      <c r="E92" s="69" t="s">
        <v>9</v>
      </c>
      <c r="F92" s="94"/>
      <c r="G92" s="68" t="s">
        <v>215</v>
      </c>
      <c r="H92" s="68"/>
      <c r="I92" s="68"/>
      <c r="J92" s="68"/>
      <c r="K92" s="68"/>
      <c r="L92" s="68"/>
      <c r="M92" s="70"/>
    </row>
    <row r="93" spans="1:15" ht="15" customHeight="1">
      <c r="A93" s="295"/>
      <c r="B93" s="302"/>
      <c r="C93" s="96"/>
      <c r="D93" s="72"/>
      <c r="E93" s="95"/>
      <c r="F93" s="73"/>
      <c r="G93" s="276"/>
      <c r="H93" s="276"/>
      <c r="I93" s="276"/>
      <c r="J93" s="276"/>
      <c r="K93" s="276"/>
      <c r="L93" s="276"/>
      <c r="M93" s="277"/>
    </row>
    <row r="94" spans="1:15" ht="15" customHeight="1">
      <c r="A94" s="295"/>
      <c r="B94" s="303"/>
      <c r="C94" s="278"/>
      <c r="D94" s="279"/>
      <c r="E94" s="279"/>
      <c r="F94" s="279"/>
      <c r="G94" s="279"/>
      <c r="H94" s="279"/>
      <c r="I94" s="279"/>
      <c r="J94" s="279"/>
      <c r="K94" s="279"/>
      <c r="L94" s="279"/>
      <c r="M94" s="280"/>
    </row>
    <row r="95" spans="1:15" ht="15" customHeight="1">
      <c r="A95" s="295"/>
      <c r="B95" s="71" t="s">
        <v>6</v>
      </c>
      <c r="C95" s="296"/>
      <c r="D95" s="297"/>
      <c r="E95" s="298"/>
      <c r="F95" s="291" t="s">
        <v>15</v>
      </c>
      <c r="G95" s="299"/>
      <c r="H95" s="108"/>
      <c r="I95" s="299"/>
      <c r="J95" s="108"/>
      <c r="K95" s="299"/>
      <c r="L95" s="108"/>
      <c r="M95" s="109"/>
    </row>
    <row r="96" spans="1:15" ht="15" customHeight="1">
      <c r="A96" s="295"/>
      <c r="B96" s="77" t="s">
        <v>16</v>
      </c>
      <c r="C96" s="278"/>
      <c r="D96" s="279"/>
      <c r="E96" s="280"/>
      <c r="F96" s="291"/>
      <c r="G96" s="300"/>
      <c r="H96" s="110" t="s">
        <v>17</v>
      </c>
      <c r="I96" s="300"/>
      <c r="J96" s="110" t="s">
        <v>18</v>
      </c>
      <c r="K96" s="300"/>
      <c r="L96" s="111" t="s">
        <v>19</v>
      </c>
      <c r="M96" s="112"/>
    </row>
    <row r="97" spans="1:13" ht="15" customHeight="1">
      <c r="A97" s="295"/>
      <c r="B97" s="301" t="s">
        <v>20</v>
      </c>
      <c r="C97" s="67" t="s">
        <v>214</v>
      </c>
      <c r="D97" s="94"/>
      <c r="E97" s="69" t="s">
        <v>9</v>
      </c>
      <c r="F97" s="94"/>
      <c r="G97" s="68" t="s">
        <v>215</v>
      </c>
      <c r="H97" s="68"/>
      <c r="I97" s="68"/>
      <c r="J97" s="68"/>
      <c r="K97" s="68"/>
      <c r="L97" s="68"/>
      <c r="M97" s="70"/>
    </row>
    <row r="98" spans="1:13" ht="15" customHeight="1">
      <c r="A98" s="295"/>
      <c r="B98" s="302"/>
      <c r="C98" s="96"/>
      <c r="D98" s="72"/>
      <c r="E98" s="95"/>
      <c r="F98" s="73"/>
      <c r="G98" s="276"/>
      <c r="H98" s="276"/>
      <c r="I98" s="276"/>
      <c r="J98" s="276"/>
      <c r="K98" s="276"/>
      <c r="L98" s="276"/>
      <c r="M98" s="277"/>
    </row>
    <row r="99" spans="1:13" ht="15" customHeight="1">
      <c r="A99" s="295"/>
      <c r="B99" s="303"/>
      <c r="C99" s="278"/>
      <c r="D99" s="279"/>
      <c r="E99" s="279"/>
      <c r="F99" s="279"/>
      <c r="G99" s="279"/>
      <c r="H99" s="279"/>
      <c r="I99" s="279"/>
      <c r="J99" s="279"/>
      <c r="K99" s="279"/>
      <c r="L99" s="279"/>
      <c r="M99" s="280"/>
    </row>
    <row r="100" spans="1:13" ht="15" customHeight="1">
      <c r="A100" s="295"/>
      <c r="B100" s="71" t="s">
        <v>6</v>
      </c>
      <c r="C100" s="296"/>
      <c r="D100" s="297"/>
      <c r="E100" s="298"/>
      <c r="F100" s="291" t="s">
        <v>15</v>
      </c>
      <c r="G100" s="299"/>
      <c r="H100" s="108"/>
      <c r="I100" s="299"/>
      <c r="J100" s="108"/>
      <c r="K100" s="299"/>
      <c r="L100" s="108"/>
      <c r="M100" s="109"/>
    </row>
    <row r="101" spans="1:13" ht="15" customHeight="1">
      <c r="A101" s="295"/>
      <c r="B101" s="77" t="s">
        <v>16</v>
      </c>
      <c r="C101" s="278"/>
      <c r="D101" s="279"/>
      <c r="E101" s="280"/>
      <c r="F101" s="291"/>
      <c r="G101" s="300"/>
      <c r="H101" s="110" t="s">
        <v>17</v>
      </c>
      <c r="I101" s="300"/>
      <c r="J101" s="110" t="s">
        <v>18</v>
      </c>
      <c r="K101" s="300"/>
      <c r="L101" s="111" t="s">
        <v>19</v>
      </c>
      <c r="M101" s="112"/>
    </row>
    <row r="102" spans="1:13" ht="15" customHeight="1">
      <c r="A102" s="295"/>
      <c r="B102" s="301" t="s">
        <v>20</v>
      </c>
      <c r="C102" s="67" t="s">
        <v>214</v>
      </c>
      <c r="D102" s="94"/>
      <c r="E102" s="69" t="s">
        <v>9</v>
      </c>
      <c r="F102" s="94"/>
      <c r="G102" s="68" t="s">
        <v>215</v>
      </c>
      <c r="H102" s="68"/>
      <c r="I102" s="68"/>
      <c r="J102" s="68"/>
      <c r="K102" s="68"/>
      <c r="L102" s="68"/>
      <c r="M102" s="70"/>
    </row>
    <row r="103" spans="1:13" ht="15" customHeight="1">
      <c r="A103" s="295"/>
      <c r="B103" s="302"/>
      <c r="C103" s="96"/>
      <c r="D103" s="72"/>
      <c r="E103" s="95"/>
      <c r="F103" s="73"/>
      <c r="G103" s="276"/>
      <c r="H103" s="276"/>
      <c r="I103" s="276"/>
      <c r="J103" s="276"/>
      <c r="K103" s="276"/>
      <c r="L103" s="276"/>
      <c r="M103" s="277"/>
    </row>
    <row r="104" spans="1:13" ht="15" customHeight="1">
      <c r="A104" s="295"/>
      <c r="B104" s="303"/>
      <c r="C104" s="278"/>
      <c r="D104" s="279"/>
      <c r="E104" s="279"/>
      <c r="F104" s="279"/>
      <c r="G104" s="279"/>
      <c r="H104" s="279"/>
      <c r="I104" s="279"/>
      <c r="J104" s="279"/>
      <c r="K104" s="279"/>
      <c r="L104" s="279"/>
      <c r="M104" s="280"/>
    </row>
    <row r="105" spans="1:13" ht="15" customHeight="1">
      <c r="A105" s="295"/>
      <c r="B105" s="71" t="s">
        <v>6</v>
      </c>
      <c r="C105" s="296"/>
      <c r="D105" s="297"/>
      <c r="E105" s="298"/>
      <c r="F105" s="291" t="s">
        <v>15</v>
      </c>
      <c r="G105" s="299"/>
      <c r="H105" s="108"/>
      <c r="I105" s="299"/>
      <c r="J105" s="108"/>
      <c r="K105" s="299"/>
      <c r="L105" s="108"/>
      <c r="M105" s="109"/>
    </row>
    <row r="106" spans="1:13" ht="15" customHeight="1">
      <c r="A106" s="295"/>
      <c r="B106" s="77" t="s">
        <v>16</v>
      </c>
      <c r="C106" s="278"/>
      <c r="D106" s="279"/>
      <c r="E106" s="280"/>
      <c r="F106" s="291"/>
      <c r="G106" s="300"/>
      <c r="H106" s="110" t="s">
        <v>17</v>
      </c>
      <c r="I106" s="300"/>
      <c r="J106" s="110" t="s">
        <v>18</v>
      </c>
      <c r="K106" s="300"/>
      <c r="L106" s="111" t="s">
        <v>19</v>
      </c>
      <c r="M106" s="112"/>
    </row>
    <row r="107" spans="1:13" ht="15" customHeight="1">
      <c r="A107" s="295"/>
      <c r="B107" s="301" t="s">
        <v>20</v>
      </c>
      <c r="C107" s="67" t="s">
        <v>214</v>
      </c>
      <c r="D107" s="94"/>
      <c r="E107" s="69" t="s">
        <v>9</v>
      </c>
      <c r="F107" s="94"/>
      <c r="G107" s="68" t="s">
        <v>215</v>
      </c>
      <c r="H107" s="68"/>
      <c r="I107" s="68"/>
      <c r="J107" s="68"/>
      <c r="K107" s="68"/>
      <c r="L107" s="68"/>
      <c r="M107" s="70"/>
    </row>
    <row r="108" spans="1:13" ht="15" customHeight="1">
      <c r="A108" s="295"/>
      <c r="B108" s="302"/>
      <c r="C108" s="96"/>
      <c r="D108" s="72"/>
      <c r="E108" s="95"/>
      <c r="F108" s="73"/>
      <c r="G108" s="276"/>
      <c r="H108" s="276"/>
      <c r="I108" s="276"/>
      <c r="J108" s="276"/>
      <c r="K108" s="276"/>
      <c r="L108" s="276"/>
      <c r="M108" s="277"/>
    </row>
    <row r="109" spans="1:13" ht="15" customHeight="1">
      <c r="A109" s="295"/>
      <c r="B109" s="303"/>
      <c r="C109" s="278"/>
      <c r="D109" s="279"/>
      <c r="E109" s="279"/>
      <c r="F109" s="279"/>
      <c r="G109" s="279"/>
      <c r="H109" s="279"/>
      <c r="I109" s="279"/>
      <c r="J109" s="279"/>
      <c r="K109" s="279"/>
      <c r="L109" s="279"/>
      <c r="M109" s="280"/>
    </row>
    <row r="110" spans="1:13" ht="15" customHeight="1">
      <c r="A110" s="295"/>
      <c r="B110" s="71" t="s">
        <v>6</v>
      </c>
      <c r="C110" s="296"/>
      <c r="D110" s="297"/>
      <c r="E110" s="298"/>
      <c r="F110" s="291" t="s">
        <v>15</v>
      </c>
      <c r="G110" s="299"/>
      <c r="H110" s="108"/>
      <c r="I110" s="299"/>
      <c r="J110" s="108"/>
      <c r="K110" s="299"/>
      <c r="L110" s="108"/>
      <c r="M110" s="109"/>
    </row>
    <row r="111" spans="1:13" ht="15" customHeight="1">
      <c r="A111" s="295"/>
      <c r="B111" s="77" t="s">
        <v>16</v>
      </c>
      <c r="C111" s="278"/>
      <c r="D111" s="279"/>
      <c r="E111" s="280"/>
      <c r="F111" s="291"/>
      <c r="G111" s="300"/>
      <c r="H111" s="110" t="s">
        <v>17</v>
      </c>
      <c r="I111" s="300"/>
      <c r="J111" s="110" t="s">
        <v>18</v>
      </c>
      <c r="K111" s="300"/>
      <c r="L111" s="111" t="s">
        <v>19</v>
      </c>
      <c r="M111" s="112"/>
    </row>
    <row r="112" spans="1:13" ht="15" customHeight="1">
      <c r="A112" s="295"/>
      <c r="B112" s="301" t="s">
        <v>20</v>
      </c>
      <c r="C112" s="67" t="s">
        <v>214</v>
      </c>
      <c r="D112" s="94"/>
      <c r="E112" s="69" t="s">
        <v>9</v>
      </c>
      <c r="F112" s="94"/>
      <c r="G112" s="68" t="s">
        <v>215</v>
      </c>
      <c r="H112" s="68"/>
      <c r="I112" s="68"/>
      <c r="J112" s="68"/>
      <c r="K112" s="68"/>
      <c r="L112" s="68"/>
      <c r="M112" s="70"/>
    </row>
    <row r="113" spans="1:13" ht="15" customHeight="1">
      <c r="A113" s="295"/>
      <c r="B113" s="302"/>
      <c r="C113" s="96"/>
      <c r="D113" s="72"/>
      <c r="E113" s="95"/>
      <c r="F113" s="73"/>
      <c r="G113" s="276"/>
      <c r="H113" s="276"/>
      <c r="I113" s="276"/>
      <c r="J113" s="276"/>
      <c r="K113" s="276"/>
      <c r="L113" s="276"/>
      <c r="M113" s="277"/>
    </row>
    <row r="114" spans="1:13" ht="15" customHeight="1">
      <c r="A114" s="312"/>
      <c r="B114" s="303"/>
      <c r="C114" s="278"/>
      <c r="D114" s="279"/>
      <c r="E114" s="279"/>
      <c r="F114" s="279"/>
      <c r="G114" s="279"/>
      <c r="H114" s="279"/>
      <c r="I114" s="279"/>
      <c r="J114" s="279"/>
      <c r="K114" s="279"/>
      <c r="L114" s="279"/>
      <c r="M114" s="280"/>
    </row>
    <row r="115" spans="1:13" ht="5.25" customHeight="1">
      <c r="A115" s="131"/>
      <c r="B115" s="62"/>
      <c r="C115" s="132"/>
      <c r="D115" s="132"/>
      <c r="E115" s="132"/>
      <c r="F115" s="132"/>
      <c r="G115" s="132"/>
      <c r="H115" s="132"/>
      <c r="I115" s="132"/>
      <c r="J115" s="132"/>
      <c r="K115" s="132"/>
      <c r="L115" s="132"/>
      <c r="M115" s="132"/>
    </row>
    <row r="116" spans="1:13" ht="15" customHeight="1">
      <c r="A116" s="93" t="s">
        <v>317</v>
      </c>
    </row>
    <row r="117" spans="1:13" ht="15" customHeight="1">
      <c r="A117" s="732" t="s">
        <v>88</v>
      </c>
      <c r="B117" s="732"/>
      <c r="C117" s="118" t="s">
        <v>89</v>
      </c>
      <c r="D117" s="400"/>
      <c r="E117" s="400"/>
      <c r="F117" s="400"/>
      <c r="G117" s="787" t="s">
        <v>90</v>
      </c>
      <c r="H117" s="787"/>
      <c r="I117" s="402"/>
      <c r="J117" s="402"/>
      <c r="K117" s="402"/>
      <c r="L117" s="402"/>
      <c r="M117" s="402"/>
    </row>
    <row r="118" spans="1:13" ht="15" customHeight="1">
      <c r="A118" s="732"/>
      <c r="B118" s="732"/>
      <c r="C118" s="118" t="s">
        <v>89</v>
      </c>
      <c r="D118" s="400"/>
      <c r="E118" s="400"/>
      <c r="F118" s="400"/>
      <c r="G118" s="787" t="s">
        <v>90</v>
      </c>
      <c r="H118" s="787"/>
      <c r="I118" s="402"/>
      <c r="J118" s="402"/>
      <c r="K118" s="402"/>
      <c r="L118" s="402"/>
      <c r="M118" s="402"/>
    </row>
    <row r="119" spans="1:13" ht="15" customHeight="1">
      <c r="A119" s="732"/>
      <c r="B119" s="732"/>
      <c r="C119" s="118" t="s">
        <v>89</v>
      </c>
      <c r="D119" s="400"/>
      <c r="E119" s="400"/>
      <c r="F119" s="400"/>
      <c r="G119" s="787" t="s">
        <v>90</v>
      </c>
      <c r="H119" s="787"/>
      <c r="I119" s="402"/>
      <c r="J119" s="402"/>
      <c r="K119" s="402"/>
      <c r="L119" s="402"/>
      <c r="M119" s="402"/>
    </row>
    <row r="120" spans="1:13" ht="15" customHeight="1">
      <c r="A120" s="693" t="s">
        <v>235</v>
      </c>
      <c r="B120" s="693"/>
      <c r="C120" s="118" t="s">
        <v>89</v>
      </c>
      <c r="D120" s="660"/>
      <c r="E120" s="661"/>
      <c r="F120" s="661"/>
      <c r="G120" s="661"/>
      <c r="H120" s="661"/>
      <c r="I120" s="661"/>
      <c r="J120" s="661"/>
      <c r="K120" s="661"/>
      <c r="L120" s="661"/>
      <c r="M120" s="662"/>
    </row>
    <row r="121" spans="1:13" ht="15" customHeight="1">
      <c r="A121" s="693"/>
      <c r="B121" s="693"/>
      <c r="C121" s="118" t="s">
        <v>89</v>
      </c>
      <c r="D121" s="660"/>
      <c r="E121" s="661"/>
      <c r="F121" s="661"/>
      <c r="G121" s="661"/>
      <c r="H121" s="661"/>
      <c r="I121" s="661"/>
      <c r="J121" s="661"/>
      <c r="K121" s="661"/>
      <c r="L121" s="661"/>
      <c r="M121" s="662"/>
    </row>
    <row r="122" spans="1:13">
      <c r="A122" s="693"/>
      <c r="B122" s="693"/>
      <c r="C122" s="118" t="s">
        <v>89</v>
      </c>
      <c r="D122" s="660"/>
      <c r="E122" s="661"/>
      <c r="F122" s="661"/>
      <c r="G122" s="661"/>
      <c r="H122" s="661"/>
      <c r="I122" s="661"/>
      <c r="J122" s="661"/>
      <c r="K122" s="661"/>
      <c r="L122" s="661"/>
      <c r="M122" s="662"/>
    </row>
  </sheetData>
  <mergeCells count="23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7:B77"/>
    <mergeCell ref="C77:M77"/>
    <mergeCell ref="C75:M75"/>
    <mergeCell ref="L65:M65"/>
    <mergeCell ref="A67:B69"/>
    <mergeCell ref="H67:I67"/>
    <mergeCell ref="A76:B76"/>
    <mergeCell ref="C76:M76"/>
    <mergeCell ref="A75:B75"/>
    <mergeCell ref="J67:K67"/>
    <mergeCell ref="L67:M67"/>
    <mergeCell ref="L69:M69"/>
    <mergeCell ref="J68:K68"/>
    <mergeCell ref="L68:M68"/>
    <mergeCell ref="H69:I69"/>
    <mergeCell ref="J69:K69"/>
    <mergeCell ref="H65:I65"/>
    <mergeCell ref="J65:K65"/>
    <mergeCell ref="A64:B66"/>
    <mergeCell ref="H64:I64"/>
    <mergeCell ref="C66:E66"/>
    <mergeCell ref="F66:M66"/>
    <mergeCell ref="F90:F91"/>
    <mergeCell ref="G90:G91"/>
    <mergeCell ref="I90:I91"/>
    <mergeCell ref="K90:K91"/>
    <mergeCell ref="C91:E91"/>
    <mergeCell ref="B92:B94"/>
    <mergeCell ref="G93:M93"/>
    <mergeCell ref="C94:M94"/>
    <mergeCell ref="A70:B74"/>
    <mergeCell ref="C70:C71"/>
    <mergeCell ref="D70:I70"/>
    <mergeCell ref="H71:I71"/>
    <mergeCell ref="H72:I72"/>
    <mergeCell ref="C95:E95"/>
    <mergeCell ref="F95:F96"/>
    <mergeCell ref="G105:G106"/>
    <mergeCell ref="I105:I106"/>
    <mergeCell ref="K105:K106"/>
    <mergeCell ref="C106:E106"/>
    <mergeCell ref="G95:G96"/>
    <mergeCell ref="I95:I96"/>
    <mergeCell ref="K95:K96"/>
    <mergeCell ref="C96:E96"/>
    <mergeCell ref="G98:M98"/>
    <mergeCell ref="C99:M99"/>
    <mergeCell ref="C100:E100"/>
    <mergeCell ref="F100:F101"/>
    <mergeCell ref="G100:G101"/>
    <mergeCell ref="I100:I101"/>
    <mergeCell ref="K100:K101"/>
    <mergeCell ref="C101:E101"/>
    <mergeCell ref="D119:F119"/>
    <mergeCell ref="G119:H119"/>
    <mergeCell ref="I119:M119"/>
    <mergeCell ref="A120:B122"/>
    <mergeCell ref="D120:M120"/>
    <mergeCell ref="D121:M121"/>
    <mergeCell ref="D122:M122"/>
    <mergeCell ref="A117:B119"/>
    <mergeCell ref="D117:F117"/>
    <mergeCell ref="G117:H117"/>
    <mergeCell ref="I117:M117"/>
    <mergeCell ref="D118:F118"/>
    <mergeCell ref="G118:H118"/>
    <mergeCell ref="I118:M118"/>
    <mergeCell ref="C114:M114"/>
    <mergeCell ref="B107:B109"/>
    <mergeCell ref="G108:M108"/>
    <mergeCell ref="C109:M109"/>
    <mergeCell ref="C110:E110"/>
    <mergeCell ref="H58:M58"/>
    <mergeCell ref="I56:J56"/>
    <mergeCell ref="C56:G56"/>
    <mergeCell ref="A57:C57"/>
    <mergeCell ref="D57:E57"/>
    <mergeCell ref="F57:I57"/>
    <mergeCell ref="E61:F61"/>
    <mergeCell ref="B58:C58"/>
    <mergeCell ref="D58:E58"/>
    <mergeCell ref="F58:G58"/>
    <mergeCell ref="H68:I68"/>
    <mergeCell ref="F110:F111"/>
    <mergeCell ref="G110:G111"/>
    <mergeCell ref="I110:I111"/>
    <mergeCell ref="K110:K111"/>
    <mergeCell ref="A62:B63"/>
    <mergeCell ref="H62:I62"/>
    <mergeCell ref="C111:E111"/>
    <mergeCell ref="F105:F106"/>
    <mergeCell ref="H63:M63"/>
    <mergeCell ref="B102:B104"/>
    <mergeCell ref="G103:M103"/>
    <mergeCell ref="C104:M104"/>
    <mergeCell ref="C105:E105"/>
    <mergeCell ref="B97:B99"/>
    <mergeCell ref="A79:M79"/>
    <mergeCell ref="A80:M80"/>
    <mergeCell ref="A81:M81"/>
    <mergeCell ref="A85:A114"/>
    <mergeCell ref="C85:E85"/>
    <mergeCell ref="F85:F86"/>
    <mergeCell ref="G85:G86"/>
    <mergeCell ref="I85:I86"/>
    <mergeCell ref="K85:K86"/>
    <mergeCell ref="C86:E86"/>
    <mergeCell ref="B87:B89"/>
    <mergeCell ref="G88:M88"/>
    <mergeCell ref="C89:M89"/>
    <mergeCell ref="C90:E90"/>
    <mergeCell ref="J64:K64"/>
    <mergeCell ref="L64:M64"/>
    <mergeCell ref="B112:B114"/>
    <mergeCell ref="G113:M11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C72:I72 C74:E74"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85:G86 I85:I86 K85:K86 G90:G91 I90:I91 K90:K91 G95:G96 I95:I96 K95:K96 G100:G101 I100:I101 K100:K101 G105:G106 I105:I106 K105:K106 G110:G111 I110:I111 K110:K111"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85:E85 C90:E90 C95:E95 C100:E100 C105:E105 C110:E110" xr:uid="{7D84139D-8C38-4707-B172-C33DAF122990}"/>
    <dataValidation type="list" allowBlank="1" showInputMessage="1" showErrorMessage="1" sqref="F108 F6 F22 F13 F88 F93 F98 F103 F113" xr:uid="{DD102CA0-FB3B-4591-B272-A3E190C0A109}">
      <formula1>"市,郡,区"</formula1>
    </dataValidation>
    <dataValidation type="list" allowBlank="1" showInputMessage="1" showErrorMessage="1" sqref="D108 D6 D22 D13 D88 D93 D98 D103 D113"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8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91"/>
  <sheetViews>
    <sheetView showGridLines="0" view="pageBreakPreview" zoomScaleNormal="100" zoomScaleSheetLayoutView="100" workbookViewId="0"/>
  </sheetViews>
  <sheetFormatPr defaultColWidth="3.8984375" defaultRowHeight="13.2"/>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c r="A1" s="214" t="s">
        <v>318</v>
      </c>
      <c r="B1" s="62"/>
      <c r="C1" s="62"/>
      <c r="D1" s="62"/>
      <c r="E1" s="62"/>
      <c r="F1" s="62"/>
      <c r="G1" s="62"/>
      <c r="H1" s="62"/>
      <c r="I1" s="62"/>
      <c r="J1" s="62"/>
      <c r="K1" s="62"/>
      <c r="L1" s="62"/>
      <c r="M1" s="62"/>
      <c r="N1" s="62"/>
      <c r="O1" s="62"/>
    </row>
    <row r="2" spans="1:15" ht="15" customHeight="1">
      <c r="A2" s="167"/>
      <c r="B2" s="62"/>
      <c r="C2" s="62"/>
      <c r="D2" s="62"/>
      <c r="E2" s="62"/>
      <c r="F2" s="62"/>
      <c r="G2" s="62"/>
      <c r="H2" s="62"/>
      <c r="I2" s="62"/>
      <c r="J2" s="62"/>
      <c r="K2" s="62"/>
      <c r="L2" s="62"/>
      <c r="M2" s="62"/>
      <c r="N2" s="62"/>
      <c r="O2" s="62"/>
    </row>
    <row r="3" spans="1:15" ht="15" customHeight="1">
      <c r="A3" s="654" t="s">
        <v>199</v>
      </c>
      <c r="B3" s="655"/>
      <c r="C3" s="655"/>
      <c r="D3" s="655"/>
      <c r="E3" s="574" t="s">
        <v>1</v>
      </c>
      <c r="F3" s="574"/>
      <c r="G3" s="121"/>
      <c r="H3" s="304" t="s">
        <v>319</v>
      </c>
      <c r="I3" s="305"/>
      <c r="J3" s="305"/>
      <c r="K3" s="565"/>
      <c r="L3" s="310"/>
      <c r="M3" s="311"/>
      <c r="N3" s="61"/>
      <c r="O3" s="62"/>
    </row>
    <row r="4" spans="1:15" ht="15" customHeight="1">
      <c r="A4" s="294" t="s">
        <v>5</v>
      </c>
      <c r="B4" s="65" t="s">
        <v>6</v>
      </c>
      <c r="C4" s="313"/>
      <c r="D4" s="314"/>
      <c r="E4" s="314"/>
      <c r="F4" s="314"/>
      <c r="G4" s="314"/>
      <c r="H4" s="314"/>
      <c r="I4" s="314"/>
      <c r="J4" s="314"/>
      <c r="K4" s="314"/>
      <c r="L4" s="314"/>
      <c r="M4" s="315"/>
      <c r="N4" s="62"/>
      <c r="O4" s="62"/>
    </row>
    <row r="5" spans="1:15" ht="15" customHeight="1">
      <c r="A5" s="295"/>
      <c r="B5" s="66" t="s">
        <v>7</v>
      </c>
      <c r="C5" s="270"/>
      <c r="D5" s="271"/>
      <c r="E5" s="271"/>
      <c r="F5" s="271"/>
      <c r="G5" s="271"/>
      <c r="H5" s="271"/>
      <c r="I5" s="271"/>
      <c r="J5" s="271"/>
      <c r="K5" s="271"/>
      <c r="L5" s="271"/>
      <c r="M5" s="272"/>
      <c r="N5" s="62"/>
      <c r="O5" s="62"/>
    </row>
    <row r="6" spans="1:15" ht="15" customHeight="1">
      <c r="A6" s="295"/>
      <c r="B6" s="273" t="s">
        <v>2</v>
      </c>
      <c r="C6" s="67" t="s">
        <v>214</v>
      </c>
      <c r="D6" s="106"/>
      <c r="E6" s="69" t="s">
        <v>9</v>
      </c>
      <c r="F6" s="106"/>
      <c r="G6" s="68" t="s">
        <v>215</v>
      </c>
      <c r="H6" s="68"/>
      <c r="I6" s="68"/>
      <c r="J6" s="68"/>
      <c r="K6" s="68"/>
      <c r="L6" s="68"/>
      <c r="M6" s="70"/>
      <c r="N6" s="62"/>
      <c r="O6" s="62"/>
    </row>
    <row r="7" spans="1:15" ht="15" customHeight="1">
      <c r="A7" s="295"/>
      <c r="B7" s="274"/>
      <c r="C7" s="96" t="s">
        <v>328</v>
      </c>
      <c r="D7" s="72" t="s">
        <v>173</v>
      </c>
      <c r="E7" s="95"/>
      <c r="F7" s="73"/>
      <c r="G7" s="276"/>
      <c r="H7" s="276"/>
      <c r="I7" s="276"/>
      <c r="J7" s="276"/>
      <c r="K7" s="276"/>
      <c r="L7" s="276"/>
      <c r="M7" s="277"/>
      <c r="N7" s="62"/>
      <c r="O7" s="62"/>
    </row>
    <row r="8" spans="1:15" ht="15" customHeight="1">
      <c r="A8" s="295"/>
      <c r="B8" s="275"/>
      <c r="C8" s="278"/>
      <c r="D8" s="279"/>
      <c r="E8" s="279"/>
      <c r="F8" s="279"/>
      <c r="G8" s="279"/>
      <c r="H8" s="279"/>
      <c r="I8" s="279"/>
      <c r="J8" s="279"/>
      <c r="K8" s="279"/>
      <c r="L8" s="279"/>
      <c r="M8" s="280"/>
      <c r="N8" s="62"/>
      <c r="O8" s="62"/>
    </row>
    <row r="9" spans="1:15" ht="15" customHeight="1">
      <c r="A9" s="295"/>
      <c r="B9" s="211" t="s">
        <v>11</v>
      </c>
      <c r="C9" s="284"/>
      <c r="D9" s="285"/>
      <c r="E9" s="285"/>
      <c r="F9" s="285"/>
      <c r="G9" s="285"/>
      <c r="H9" s="285"/>
      <c r="I9" s="285"/>
      <c r="J9" s="285"/>
      <c r="K9" s="285"/>
      <c r="L9" s="285"/>
      <c r="M9" s="286"/>
      <c r="N9" s="62"/>
      <c r="O9" s="62"/>
    </row>
    <row r="10" spans="1:15" ht="15" customHeight="1">
      <c r="A10" s="312"/>
      <c r="B10" s="76" t="s">
        <v>12</v>
      </c>
      <c r="C10" s="281"/>
      <c r="D10" s="282"/>
      <c r="E10" s="282"/>
      <c r="F10" s="282"/>
      <c r="G10" s="282"/>
      <c r="H10" s="282"/>
      <c r="I10" s="282"/>
      <c r="J10" s="282"/>
      <c r="K10" s="282"/>
      <c r="L10" s="282"/>
      <c r="M10" s="283"/>
      <c r="N10" s="62"/>
      <c r="O10" s="62"/>
    </row>
    <row r="11" spans="1:15" ht="15" customHeight="1">
      <c r="A11" s="294" t="s">
        <v>14</v>
      </c>
      <c r="B11" s="71" t="s">
        <v>6</v>
      </c>
      <c r="C11" s="296"/>
      <c r="D11" s="297"/>
      <c r="E11" s="298"/>
      <c r="F11" s="291" t="s">
        <v>15</v>
      </c>
      <c r="G11" s="299"/>
      <c r="H11" s="108"/>
      <c r="I11" s="299"/>
      <c r="J11" s="108"/>
      <c r="K11" s="299"/>
      <c r="L11" s="108"/>
      <c r="M11" s="109"/>
      <c r="N11" s="62"/>
      <c r="O11" s="62"/>
    </row>
    <row r="12" spans="1:15" ht="15" customHeight="1">
      <c r="A12" s="295"/>
      <c r="B12" s="77" t="s">
        <v>16</v>
      </c>
      <c r="C12" s="278"/>
      <c r="D12" s="279"/>
      <c r="E12" s="280"/>
      <c r="F12" s="291"/>
      <c r="G12" s="300"/>
      <c r="H12" s="110" t="s">
        <v>17</v>
      </c>
      <c r="I12" s="300"/>
      <c r="J12" s="110" t="s">
        <v>18</v>
      </c>
      <c r="K12" s="300"/>
      <c r="L12" s="111" t="s">
        <v>19</v>
      </c>
      <c r="M12" s="112"/>
      <c r="N12" s="62"/>
      <c r="O12" s="62"/>
    </row>
    <row r="13" spans="1:15" ht="15" customHeight="1">
      <c r="A13" s="295"/>
      <c r="B13" s="301" t="s">
        <v>20</v>
      </c>
      <c r="C13" s="67" t="s">
        <v>214</v>
      </c>
      <c r="D13" s="106"/>
      <c r="E13" s="69" t="s">
        <v>9</v>
      </c>
      <c r="F13" s="106"/>
      <c r="G13" s="68" t="s">
        <v>215</v>
      </c>
      <c r="H13" s="68"/>
      <c r="I13" s="68"/>
      <c r="J13" s="68"/>
      <c r="K13" s="68"/>
      <c r="L13" s="68"/>
      <c r="M13" s="70"/>
      <c r="N13" s="62"/>
      <c r="O13" s="62"/>
    </row>
    <row r="14" spans="1:15" ht="15" customHeight="1">
      <c r="A14" s="295"/>
      <c r="B14" s="302"/>
      <c r="C14" s="96"/>
      <c r="D14" s="72"/>
      <c r="E14" s="95"/>
      <c r="F14" s="73"/>
      <c r="G14" s="276"/>
      <c r="H14" s="276"/>
      <c r="I14" s="276"/>
      <c r="J14" s="276"/>
      <c r="K14" s="276"/>
      <c r="L14" s="276"/>
      <c r="M14" s="277"/>
      <c r="N14" s="62"/>
      <c r="O14" s="62"/>
    </row>
    <row r="15" spans="1:15" ht="15" customHeight="1">
      <c r="A15" s="295"/>
      <c r="B15" s="303"/>
      <c r="C15" s="278"/>
      <c r="D15" s="279"/>
      <c r="E15" s="279"/>
      <c r="F15" s="279"/>
      <c r="G15" s="279"/>
      <c r="H15" s="279"/>
      <c r="I15" s="279"/>
      <c r="J15" s="279"/>
      <c r="K15" s="279"/>
      <c r="L15" s="279"/>
      <c r="M15" s="280"/>
      <c r="N15" s="62"/>
      <c r="O15" s="62"/>
    </row>
    <row r="16" spans="1:15" ht="15" customHeight="1">
      <c r="A16" s="295"/>
      <c r="B16" s="287" t="s">
        <v>320</v>
      </c>
      <c r="C16" s="332"/>
      <c r="D16" s="332"/>
      <c r="E16" s="332"/>
      <c r="F16" s="332"/>
      <c r="G16" s="288"/>
      <c r="H16" s="258" t="s">
        <v>74</v>
      </c>
      <c r="I16" s="394"/>
      <c r="J16" s="395"/>
      <c r="K16" s="258" t="s">
        <v>75</v>
      </c>
      <c r="L16" s="394"/>
      <c r="M16" s="395"/>
      <c r="N16" s="62"/>
      <c r="O16" s="62"/>
    </row>
    <row r="17" spans="1:15" ht="15" customHeight="1">
      <c r="A17" s="316"/>
      <c r="B17" s="323" t="s">
        <v>22</v>
      </c>
      <c r="C17" s="324"/>
      <c r="D17" s="292" t="s">
        <v>23</v>
      </c>
      <c r="E17" s="293"/>
      <c r="F17" s="282"/>
      <c r="G17" s="282"/>
      <c r="H17" s="318"/>
      <c r="I17" s="318"/>
      <c r="J17" s="318"/>
      <c r="K17" s="282"/>
      <c r="L17" s="282"/>
      <c r="M17" s="283"/>
      <c r="N17" s="62"/>
      <c r="O17" s="62"/>
    </row>
    <row r="18" spans="1:15" ht="15" customHeight="1">
      <c r="A18" s="316"/>
      <c r="B18" s="325"/>
      <c r="C18" s="326"/>
      <c r="D18" s="319" t="s">
        <v>24</v>
      </c>
      <c r="E18" s="320"/>
      <c r="F18" s="98"/>
      <c r="G18" s="98"/>
      <c r="H18" s="98"/>
      <c r="I18" s="98"/>
      <c r="J18" s="98"/>
      <c r="K18" s="98"/>
      <c r="L18" s="98"/>
      <c r="M18" s="99"/>
      <c r="N18" s="62"/>
      <c r="O18" s="62"/>
    </row>
    <row r="19" spans="1:15" ht="15" customHeight="1">
      <c r="A19" s="317"/>
      <c r="B19" s="327"/>
      <c r="C19" s="328"/>
      <c r="D19" s="321"/>
      <c r="E19" s="322"/>
      <c r="F19" s="100"/>
      <c r="G19" s="100"/>
      <c r="H19" s="100"/>
      <c r="I19" s="100"/>
      <c r="J19" s="100"/>
      <c r="K19" s="100"/>
      <c r="L19" s="100"/>
      <c r="M19" s="101"/>
      <c r="N19" s="62"/>
      <c r="O19" s="62"/>
    </row>
    <row r="20" spans="1:15" ht="15" customHeight="1">
      <c r="A20" s="294" t="s">
        <v>321</v>
      </c>
      <c r="B20" s="71" t="s">
        <v>6</v>
      </c>
      <c r="C20" s="296"/>
      <c r="D20" s="297"/>
      <c r="E20" s="298"/>
      <c r="F20" s="291" t="s">
        <v>15</v>
      </c>
      <c r="G20" s="299"/>
      <c r="H20" s="108"/>
      <c r="I20" s="299"/>
      <c r="J20" s="108"/>
      <c r="K20" s="299"/>
      <c r="L20" s="108"/>
      <c r="M20" s="109"/>
      <c r="N20" s="62"/>
      <c r="O20" s="62"/>
    </row>
    <row r="21" spans="1:15" ht="15" customHeight="1">
      <c r="A21" s="295"/>
      <c r="B21" s="77" t="s">
        <v>16</v>
      </c>
      <c r="C21" s="278"/>
      <c r="D21" s="279"/>
      <c r="E21" s="280"/>
      <c r="F21" s="291"/>
      <c r="G21" s="300"/>
      <c r="H21" s="110" t="s">
        <v>17</v>
      </c>
      <c r="I21" s="300"/>
      <c r="J21" s="110" t="s">
        <v>18</v>
      </c>
      <c r="K21" s="300"/>
      <c r="L21" s="111" t="s">
        <v>19</v>
      </c>
      <c r="M21" s="112"/>
      <c r="N21" s="62"/>
      <c r="O21" s="62"/>
    </row>
    <row r="22" spans="1:15" ht="15" customHeight="1">
      <c r="A22" s="295"/>
      <c r="B22" s="301" t="s">
        <v>20</v>
      </c>
      <c r="C22" s="67" t="s">
        <v>214</v>
      </c>
      <c r="D22" s="94"/>
      <c r="E22" s="69" t="s">
        <v>9</v>
      </c>
      <c r="F22" s="94"/>
      <c r="G22" s="68" t="s">
        <v>215</v>
      </c>
      <c r="H22" s="68"/>
      <c r="I22" s="68"/>
      <c r="J22" s="68"/>
      <c r="K22" s="68"/>
      <c r="L22" s="68"/>
      <c r="M22" s="70"/>
      <c r="N22" s="62"/>
      <c r="O22" s="62"/>
    </row>
    <row r="23" spans="1:15" ht="15" customHeight="1">
      <c r="A23" s="295"/>
      <c r="B23" s="302"/>
      <c r="C23" s="96"/>
      <c r="D23" s="72"/>
      <c r="E23" s="95"/>
      <c r="F23" s="73"/>
      <c r="G23" s="276"/>
      <c r="H23" s="276"/>
      <c r="I23" s="276"/>
      <c r="J23" s="276"/>
      <c r="K23" s="276"/>
      <c r="L23" s="276"/>
      <c r="M23" s="277"/>
      <c r="N23" s="62"/>
      <c r="O23" s="62"/>
    </row>
    <row r="24" spans="1:15" ht="15" customHeight="1">
      <c r="A24" s="295"/>
      <c r="B24" s="303"/>
      <c r="C24" s="278"/>
      <c r="D24" s="279"/>
      <c r="E24" s="279"/>
      <c r="F24" s="279"/>
      <c r="G24" s="279"/>
      <c r="H24" s="279"/>
      <c r="I24" s="279"/>
      <c r="J24" s="279"/>
      <c r="K24" s="279"/>
      <c r="L24" s="279"/>
      <c r="M24" s="280"/>
      <c r="N24" s="62"/>
      <c r="O24" s="62"/>
    </row>
    <row r="25" spans="1:15" ht="15" customHeight="1">
      <c r="A25" s="295"/>
      <c r="B25" s="71" t="s">
        <v>6</v>
      </c>
      <c r="C25" s="296"/>
      <c r="D25" s="297"/>
      <c r="E25" s="298"/>
      <c r="F25" s="291" t="s">
        <v>15</v>
      </c>
      <c r="G25" s="299"/>
      <c r="H25" s="108"/>
      <c r="I25" s="299"/>
      <c r="J25" s="108"/>
      <c r="K25" s="299"/>
      <c r="L25" s="108"/>
      <c r="M25" s="109"/>
      <c r="N25" s="62"/>
      <c r="O25" s="62"/>
    </row>
    <row r="26" spans="1:15" ht="15" customHeight="1">
      <c r="A26" s="295"/>
      <c r="B26" s="77" t="s">
        <v>16</v>
      </c>
      <c r="C26" s="278"/>
      <c r="D26" s="279"/>
      <c r="E26" s="280"/>
      <c r="F26" s="291"/>
      <c r="G26" s="300"/>
      <c r="H26" s="110" t="s">
        <v>17</v>
      </c>
      <c r="I26" s="300"/>
      <c r="J26" s="110" t="s">
        <v>18</v>
      </c>
      <c r="K26" s="300"/>
      <c r="L26" s="111" t="s">
        <v>19</v>
      </c>
      <c r="M26" s="112"/>
      <c r="N26" s="62"/>
      <c r="O26" s="62"/>
    </row>
    <row r="27" spans="1:15" ht="15" customHeight="1">
      <c r="A27" s="295"/>
      <c r="B27" s="301" t="s">
        <v>20</v>
      </c>
      <c r="C27" s="67" t="s">
        <v>214</v>
      </c>
      <c r="D27" s="94"/>
      <c r="E27" s="69" t="s">
        <v>9</v>
      </c>
      <c r="F27" s="94"/>
      <c r="G27" s="68" t="s">
        <v>215</v>
      </c>
      <c r="H27" s="68"/>
      <c r="I27" s="68"/>
      <c r="J27" s="68"/>
      <c r="K27" s="68"/>
      <c r="L27" s="68"/>
      <c r="M27" s="70"/>
      <c r="N27" s="62"/>
      <c r="O27" s="62"/>
    </row>
    <row r="28" spans="1:15" ht="15" customHeight="1">
      <c r="A28" s="295"/>
      <c r="B28" s="302"/>
      <c r="C28" s="96"/>
      <c r="D28" s="72"/>
      <c r="E28" s="95"/>
      <c r="F28" s="73"/>
      <c r="G28" s="276"/>
      <c r="H28" s="276"/>
      <c r="I28" s="276"/>
      <c r="J28" s="276"/>
      <c r="K28" s="276"/>
      <c r="L28" s="276"/>
      <c r="M28" s="277"/>
      <c r="N28" s="62"/>
      <c r="O28" s="62"/>
    </row>
    <row r="29" spans="1:15" ht="15" customHeight="1">
      <c r="A29" s="295"/>
      <c r="B29" s="303"/>
      <c r="C29" s="278"/>
      <c r="D29" s="279"/>
      <c r="E29" s="279"/>
      <c r="F29" s="279"/>
      <c r="G29" s="279"/>
      <c r="H29" s="279"/>
      <c r="I29" s="279"/>
      <c r="J29" s="279"/>
      <c r="K29" s="279"/>
      <c r="L29" s="279"/>
      <c r="M29" s="280"/>
      <c r="N29" s="62"/>
      <c r="O29" s="62"/>
    </row>
    <row r="30" spans="1:15" ht="15" customHeight="1">
      <c r="A30" s="295"/>
      <c r="B30" s="71" t="s">
        <v>6</v>
      </c>
      <c r="C30" s="296"/>
      <c r="D30" s="297"/>
      <c r="E30" s="298"/>
      <c r="F30" s="291" t="s">
        <v>15</v>
      </c>
      <c r="G30" s="299"/>
      <c r="H30" s="108"/>
      <c r="I30" s="299"/>
      <c r="J30" s="108"/>
      <c r="K30" s="299"/>
      <c r="L30" s="108"/>
      <c r="M30" s="109"/>
      <c r="N30" s="62"/>
      <c r="O30" s="62"/>
    </row>
    <row r="31" spans="1:15" ht="15" customHeight="1">
      <c r="A31" s="295"/>
      <c r="B31" s="77" t="s">
        <v>16</v>
      </c>
      <c r="C31" s="278"/>
      <c r="D31" s="279"/>
      <c r="E31" s="280"/>
      <c r="F31" s="291"/>
      <c r="G31" s="300"/>
      <c r="H31" s="110" t="s">
        <v>17</v>
      </c>
      <c r="I31" s="300"/>
      <c r="J31" s="110" t="s">
        <v>18</v>
      </c>
      <c r="K31" s="300"/>
      <c r="L31" s="111" t="s">
        <v>19</v>
      </c>
      <c r="M31" s="112"/>
      <c r="N31" s="62"/>
      <c r="O31" s="62"/>
    </row>
    <row r="32" spans="1:15" ht="15" customHeight="1">
      <c r="A32" s="295"/>
      <c r="B32" s="301" t="s">
        <v>20</v>
      </c>
      <c r="C32" s="67" t="s">
        <v>214</v>
      </c>
      <c r="D32" s="94"/>
      <c r="E32" s="69" t="s">
        <v>9</v>
      </c>
      <c r="F32" s="94"/>
      <c r="G32" s="68" t="s">
        <v>215</v>
      </c>
      <c r="H32" s="68"/>
      <c r="I32" s="68"/>
      <c r="J32" s="68"/>
      <c r="K32" s="68"/>
      <c r="L32" s="68"/>
      <c r="M32" s="70"/>
      <c r="N32" s="62"/>
      <c r="O32" s="62"/>
    </row>
    <row r="33" spans="1:15" ht="15" customHeight="1">
      <c r="A33" s="295"/>
      <c r="B33" s="302"/>
      <c r="C33" s="96"/>
      <c r="D33" s="72"/>
      <c r="E33" s="95"/>
      <c r="F33" s="73"/>
      <c r="G33" s="276"/>
      <c r="H33" s="276"/>
      <c r="I33" s="276"/>
      <c r="J33" s="276"/>
      <c r="K33" s="276"/>
      <c r="L33" s="276"/>
      <c r="M33" s="277"/>
      <c r="N33" s="62"/>
      <c r="O33" s="62"/>
    </row>
    <row r="34" spans="1:15" ht="15" customHeight="1">
      <c r="A34" s="312"/>
      <c r="B34" s="303"/>
      <c r="C34" s="278"/>
      <c r="D34" s="279"/>
      <c r="E34" s="279"/>
      <c r="F34" s="279"/>
      <c r="G34" s="279"/>
      <c r="H34" s="279"/>
      <c r="I34" s="279"/>
      <c r="J34" s="279"/>
      <c r="K34" s="279"/>
      <c r="L34" s="279"/>
      <c r="M34" s="280"/>
      <c r="N34" s="62"/>
      <c r="O34" s="62"/>
    </row>
    <row r="35" spans="1:15" ht="20.25" customHeight="1">
      <c r="A35" s="304" t="s">
        <v>26</v>
      </c>
      <c r="B35" s="305"/>
      <c r="C35" s="305"/>
      <c r="D35" s="305"/>
      <c r="E35" s="305"/>
      <c r="F35" s="307"/>
      <c r="G35" s="308"/>
      <c r="H35" s="335" t="s">
        <v>27</v>
      </c>
      <c r="I35" s="336"/>
      <c r="J35" s="336"/>
      <c r="K35" s="336"/>
      <c r="L35" s="336"/>
      <c r="M35" s="337"/>
      <c r="N35" s="61"/>
      <c r="O35" s="62"/>
    </row>
    <row r="36" spans="1:15" ht="15" hidden="1" customHeight="1">
      <c r="A36" s="309" t="s">
        <v>28</v>
      </c>
      <c r="B36" s="310"/>
      <c r="C36" s="310"/>
      <c r="D36" s="310"/>
      <c r="E36" s="310"/>
      <c r="F36" s="310"/>
      <c r="G36" s="310"/>
      <c r="H36" s="310"/>
      <c r="I36" s="310"/>
      <c r="J36" s="310"/>
      <c r="K36" s="310"/>
      <c r="L36" s="310"/>
      <c r="M36" s="311"/>
      <c r="N36" s="62"/>
      <c r="O36" s="62"/>
    </row>
    <row r="37" spans="1:15" ht="15" hidden="1" customHeight="1">
      <c r="A37" s="319" t="s">
        <v>29</v>
      </c>
      <c r="B37" s="329"/>
      <c r="C37" s="291" t="s">
        <v>30</v>
      </c>
      <c r="D37" s="291"/>
      <c r="E37" s="301" t="s">
        <v>31</v>
      </c>
      <c r="F37" s="273"/>
      <c r="G37" s="69"/>
      <c r="H37" s="69"/>
      <c r="I37" s="69"/>
      <c r="J37" s="69"/>
      <c r="K37" s="69"/>
      <c r="L37" s="69"/>
      <c r="M37" s="82"/>
      <c r="N37" s="62"/>
      <c r="O37" s="62"/>
    </row>
    <row r="38" spans="1:15" ht="15" hidden="1" customHeight="1">
      <c r="A38" s="330"/>
      <c r="B38" s="331"/>
      <c r="C38" s="75" t="s">
        <v>32</v>
      </c>
      <c r="D38" s="75" t="s">
        <v>33</v>
      </c>
      <c r="E38" s="75" t="s">
        <v>32</v>
      </c>
      <c r="F38" s="75" t="s">
        <v>33</v>
      </c>
      <c r="G38" s="62"/>
      <c r="H38" s="62"/>
      <c r="I38" s="62"/>
      <c r="J38" s="62"/>
      <c r="K38" s="62"/>
      <c r="L38" s="62"/>
      <c r="M38" s="83"/>
      <c r="N38" s="62"/>
      <c r="O38" s="62"/>
    </row>
    <row r="39" spans="1:15" ht="7.5" hidden="1" customHeight="1">
      <c r="A39" s="301" t="s">
        <v>175</v>
      </c>
      <c r="B39" s="333"/>
      <c r="C39" s="75"/>
      <c r="D39" s="75"/>
      <c r="E39" s="75"/>
      <c r="F39" s="75"/>
      <c r="G39" s="62"/>
      <c r="H39" s="62"/>
      <c r="I39" s="62"/>
      <c r="J39" s="62"/>
      <c r="K39" s="62"/>
      <c r="L39" s="62"/>
      <c r="M39" s="83"/>
      <c r="N39" s="62"/>
      <c r="O39" s="62"/>
    </row>
    <row r="40" spans="1:15" ht="9" hidden="1" customHeight="1">
      <c r="A40" s="303" t="s">
        <v>176</v>
      </c>
      <c r="B40" s="334"/>
      <c r="C40" s="75"/>
      <c r="D40" s="75"/>
      <c r="E40" s="75"/>
      <c r="F40" s="75"/>
      <c r="G40" s="62"/>
      <c r="H40" s="62"/>
      <c r="I40" s="62"/>
      <c r="J40" s="62"/>
      <c r="K40" s="62"/>
      <c r="L40" s="62"/>
      <c r="M40" s="83"/>
      <c r="N40" s="62"/>
      <c r="O40" s="62"/>
    </row>
    <row r="41" spans="1:15" ht="3.75" hidden="1" customHeight="1">
      <c r="A41" s="76" t="s">
        <v>177</v>
      </c>
      <c r="B41" s="84"/>
      <c r="C41" s="291"/>
      <c r="D41" s="291"/>
      <c r="E41" s="291"/>
      <c r="F41" s="291"/>
      <c r="G41" s="62"/>
      <c r="H41" s="62"/>
      <c r="I41" s="62"/>
      <c r="J41" s="62"/>
      <c r="K41" s="62"/>
      <c r="L41" s="62"/>
      <c r="M41" s="83"/>
      <c r="N41" s="62"/>
      <c r="O41" s="62"/>
    </row>
    <row r="42" spans="1:15" ht="8.25" hidden="1" customHeight="1">
      <c r="A42" s="171" t="s">
        <v>178</v>
      </c>
      <c r="B42" s="69"/>
      <c r="C42" s="812"/>
      <c r="D42" s="812"/>
      <c r="E42" s="812"/>
      <c r="F42" s="812"/>
      <c r="G42" s="62"/>
      <c r="H42" s="62"/>
      <c r="I42" s="62"/>
      <c r="J42" s="62"/>
      <c r="K42" s="62"/>
      <c r="L42" s="62"/>
      <c r="M42" s="83"/>
      <c r="N42" s="61"/>
      <c r="O42" s="62"/>
    </row>
    <row r="43" spans="1:15" ht="15" customHeight="1">
      <c r="A43" s="673" t="s">
        <v>38</v>
      </c>
      <c r="B43" s="674"/>
      <c r="C43" s="674"/>
      <c r="D43" s="674"/>
      <c r="E43" s="674"/>
      <c r="F43" s="674"/>
      <c r="G43" s="674"/>
      <c r="H43" s="674"/>
      <c r="I43" s="674"/>
      <c r="J43" s="674"/>
      <c r="K43" s="674"/>
      <c r="L43" s="674"/>
      <c r="M43" s="675"/>
      <c r="N43" s="61"/>
      <c r="O43" s="62"/>
    </row>
    <row r="44" spans="1:15" ht="35.1" customHeight="1">
      <c r="A44" s="668" t="s">
        <v>322</v>
      </c>
      <c r="B44" s="669"/>
      <c r="C44" s="115"/>
      <c r="D44" s="116"/>
      <c r="E44" s="116"/>
      <c r="F44" s="116"/>
      <c r="G44" s="116"/>
      <c r="H44" s="116"/>
      <c r="I44" s="116"/>
      <c r="J44" s="116"/>
      <c r="K44" s="116"/>
      <c r="L44" s="116"/>
      <c r="M44" s="117"/>
    </row>
    <row r="45" spans="1:15" ht="15" customHeight="1">
      <c r="A45" s="319" t="s">
        <v>39</v>
      </c>
      <c r="B45" s="329"/>
      <c r="C45" s="1" t="s">
        <v>0</v>
      </c>
      <c r="D45" s="75" t="s">
        <v>40</v>
      </c>
      <c r="E45" s="75" t="s">
        <v>41</v>
      </c>
      <c r="F45" s="75" t="s">
        <v>42</v>
      </c>
      <c r="G45" s="75" t="s">
        <v>43</v>
      </c>
      <c r="H45" s="287" t="s">
        <v>44</v>
      </c>
      <c r="I45" s="288"/>
      <c r="J45" s="287" t="s">
        <v>45</v>
      </c>
      <c r="K45" s="288"/>
      <c r="L45" s="287" t="s">
        <v>46</v>
      </c>
      <c r="M45" s="288"/>
      <c r="N45" s="62"/>
      <c r="O45" s="62"/>
    </row>
    <row r="46" spans="1:15" ht="15" customHeight="1">
      <c r="A46" s="344"/>
      <c r="B46" s="345"/>
      <c r="C46" s="102"/>
      <c r="D46" s="102"/>
      <c r="E46" s="102"/>
      <c r="F46" s="102"/>
      <c r="G46" s="102"/>
      <c r="H46" s="289"/>
      <c r="I46" s="290"/>
      <c r="J46" s="289"/>
      <c r="K46" s="290"/>
      <c r="L46" s="289"/>
      <c r="M46" s="290"/>
      <c r="N46" s="62"/>
      <c r="O46" s="62"/>
    </row>
    <row r="47" spans="1:15" ht="15" customHeight="1">
      <c r="A47" s="330"/>
      <c r="B47" s="331"/>
      <c r="C47" s="287" t="s">
        <v>47</v>
      </c>
      <c r="D47" s="332"/>
      <c r="E47" s="288"/>
      <c r="F47" s="281"/>
      <c r="G47" s="282"/>
      <c r="H47" s="282"/>
      <c r="I47" s="282"/>
      <c r="J47" s="282"/>
      <c r="K47" s="282"/>
      <c r="L47" s="282"/>
      <c r="M47" s="283"/>
      <c r="N47" s="62"/>
      <c r="O47" s="62"/>
    </row>
    <row r="48" spans="1:15" ht="15" customHeight="1">
      <c r="A48" s="264" t="s">
        <v>48</v>
      </c>
      <c r="B48" s="346"/>
      <c r="C48" s="85" t="s">
        <v>49</v>
      </c>
      <c r="D48" s="103"/>
      <c r="E48" s="86" t="s">
        <v>50</v>
      </c>
      <c r="F48" s="105"/>
      <c r="G48" s="87" t="s">
        <v>51</v>
      </c>
      <c r="H48" s="387"/>
      <c r="I48" s="387"/>
      <c r="J48" s="388" t="s">
        <v>50</v>
      </c>
      <c r="K48" s="388"/>
      <c r="L48" s="387"/>
      <c r="M48" s="389"/>
      <c r="N48" s="61"/>
      <c r="O48" s="62"/>
    </row>
    <row r="49" spans="1:15" ht="15" customHeight="1">
      <c r="A49" s="266"/>
      <c r="B49" s="347"/>
      <c r="C49" s="88" t="s">
        <v>52</v>
      </c>
      <c r="D49" s="103"/>
      <c r="E49" s="86" t="s">
        <v>50</v>
      </c>
      <c r="F49" s="105"/>
      <c r="G49" s="87" t="s">
        <v>51</v>
      </c>
      <c r="H49" s="387"/>
      <c r="I49" s="387"/>
      <c r="J49" s="388" t="s">
        <v>50</v>
      </c>
      <c r="K49" s="388"/>
      <c r="L49" s="387"/>
      <c r="M49" s="389"/>
      <c r="N49" s="61"/>
      <c r="O49" s="62"/>
    </row>
    <row r="50" spans="1:15" ht="15" customHeight="1">
      <c r="A50" s="268"/>
      <c r="B50" s="348"/>
      <c r="C50" s="90" t="s">
        <v>53</v>
      </c>
      <c r="D50" s="104"/>
      <c r="E50" s="91" t="s">
        <v>50</v>
      </c>
      <c r="F50" s="105"/>
      <c r="G50" s="87" t="s">
        <v>51</v>
      </c>
      <c r="H50" s="387"/>
      <c r="I50" s="387"/>
      <c r="J50" s="388" t="s">
        <v>50</v>
      </c>
      <c r="K50" s="388"/>
      <c r="L50" s="387"/>
      <c r="M50" s="389"/>
      <c r="N50" s="61"/>
      <c r="O50" s="62"/>
    </row>
    <row r="51" spans="1:15" ht="15" customHeight="1">
      <c r="A51" s="364" t="s">
        <v>352</v>
      </c>
      <c r="B51" s="365"/>
      <c r="C51" s="252" t="s">
        <v>348</v>
      </c>
      <c r="D51" s="228" t="s">
        <v>349</v>
      </c>
      <c r="E51" s="250" t="s">
        <v>339</v>
      </c>
      <c r="F51" s="228" t="s">
        <v>340</v>
      </c>
      <c r="G51" s="229" t="s">
        <v>341</v>
      </c>
      <c r="H51" s="370" t="s">
        <v>342</v>
      </c>
      <c r="I51" s="581"/>
      <c r="J51" s="586"/>
      <c r="K51" s="587"/>
      <c r="L51" s="588"/>
      <c r="M51" s="588"/>
      <c r="N51" s="62"/>
      <c r="O51" s="62"/>
    </row>
    <row r="52" spans="1:15" ht="15" customHeight="1">
      <c r="A52" s="368"/>
      <c r="B52" s="369"/>
      <c r="C52" s="249"/>
      <c r="D52" s="223"/>
      <c r="E52" s="251"/>
      <c r="F52" s="223"/>
      <c r="G52" s="224"/>
      <c r="H52" s="374"/>
      <c r="I52" s="589"/>
      <c r="J52" s="590"/>
      <c r="K52" s="591"/>
      <c r="L52" s="592"/>
      <c r="M52" s="592"/>
      <c r="N52" s="62"/>
      <c r="O52" s="62"/>
    </row>
    <row r="53" spans="1:15" ht="15" customHeight="1">
      <c r="A53" s="292" t="s">
        <v>61</v>
      </c>
      <c r="B53" s="293"/>
      <c r="C53" s="359"/>
      <c r="D53" s="360"/>
      <c r="E53" s="360"/>
      <c r="F53" s="360"/>
      <c r="G53" s="360"/>
      <c r="H53" s="360"/>
      <c r="I53" s="360"/>
      <c r="J53" s="360"/>
      <c r="K53" s="360"/>
      <c r="L53" s="360"/>
      <c r="M53" s="361"/>
      <c r="N53" s="61"/>
      <c r="O53" s="62"/>
    </row>
    <row r="54" spans="1:15" ht="35.1" customHeight="1">
      <c r="A54" s="357" t="s">
        <v>62</v>
      </c>
      <c r="B54" s="358"/>
      <c r="C54" s="359"/>
      <c r="D54" s="360"/>
      <c r="E54" s="360"/>
      <c r="F54" s="360"/>
      <c r="G54" s="360"/>
      <c r="H54" s="360"/>
      <c r="I54" s="360"/>
      <c r="J54" s="360"/>
      <c r="K54" s="360"/>
      <c r="L54" s="360"/>
      <c r="M54" s="361"/>
      <c r="N54" s="61"/>
      <c r="O54" s="62"/>
    </row>
    <row r="55" spans="1:15" ht="15" customHeight="1">
      <c r="A55" s="62" t="s">
        <v>3</v>
      </c>
      <c r="B55" s="62"/>
      <c r="C55" s="62"/>
      <c r="D55" s="62"/>
      <c r="E55" s="62"/>
      <c r="F55" s="62"/>
      <c r="G55" s="62"/>
      <c r="H55" s="62"/>
      <c r="I55" s="62"/>
      <c r="J55" s="62"/>
      <c r="K55" s="62"/>
      <c r="L55" s="62"/>
      <c r="M55" s="62"/>
      <c r="N55" s="62"/>
      <c r="O55" s="62"/>
    </row>
    <row r="56" spans="1:15" ht="18" customHeight="1">
      <c r="A56" s="362" t="s">
        <v>63</v>
      </c>
      <c r="B56" s="362"/>
      <c r="C56" s="362"/>
      <c r="D56" s="362"/>
      <c r="E56" s="362"/>
      <c r="F56" s="362"/>
      <c r="G56" s="362"/>
      <c r="H56" s="362"/>
      <c r="I56" s="362"/>
      <c r="J56" s="362"/>
      <c r="K56" s="362"/>
      <c r="L56" s="362"/>
      <c r="M56" s="362"/>
      <c r="N56" s="61"/>
      <c r="O56" s="62"/>
    </row>
    <row r="57" spans="1:15" ht="30" customHeight="1">
      <c r="A57" s="390" t="s">
        <v>325</v>
      </c>
      <c r="B57" s="391"/>
      <c r="C57" s="391"/>
      <c r="D57" s="391"/>
      <c r="E57" s="391"/>
      <c r="F57" s="391"/>
      <c r="G57" s="391"/>
      <c r="H57" s="391"/>
      <c r="I57" s="391"/>
      <c r="J57" s="391"/>
      <c r="K57" s="391"/>
      <c r="L57" s="391"/>
      <c r="M57" s="391"/>
      <c r="N57" s="62"/>
      <c r="O57" s="62"/>
    </row>
    <row r="58" spans="1:15" ht="15" customHeight="1">
      <c r="A58" s="217"/>
      <c r="B58" s="218"/>
      <c r="C58" s="218"/>
      <c r="D58" s="218"/>
      <c r="E58" s="218"/>
      <c r="F58" s="218"/>
      <c r="G58" s="218"/>
      <c r="H58" s="218"/>
      <c r="I58" s="218"/>
      <c r="J58" s="218"/>
      <c r="K58" s="218"/>
      <c r="L58" s="218"/>
      <c r="M58" s="220" t="s">
        <v>331</v>
      </c>
      <c r="N58" s="62"/>
      <c r="O58" s="62"/>
    </row>
    <row r="59" spans="1:15" ht="15" customHeight="1">
      <c r="A59" s="61" t="s">
        <v>64</v>
      </c>
      <c r="B59" s="62"/>
      <c r="C59" s="62"/>
      <c r="D59" s="62"/>
      <c r="E59" s="62"/>
      <c r="F59" s="62"/>
      <c r="G59" s="62"/>
      <c r="H59" s="62"/>
      <c r="I59" s="62"/>
      <c r="J59" s="62"/>
      <c r="K59" s="62"/>
      <c r="L59" s="62"/>
      <c r="M59" s="62"/>
      <c r="N59" s="62"/>
      <c r="O59" s="62"/>
    </row>
    <row r="60" spans="1:15" ht="15" customHeight="1">
      <c r="A60" s="93" t="s">
        <v>323</v>
      </c>
    </row>
    <row r="61" spans="1:15" ht="15" customHeight="1">
      <c r="A61" s="294" t="s">
        <v>324</v>
      </c>
      <c r="B61" s="65" t="s">
        <v>6</v>
      </c>
      <c r="C61" s="296"/>
      <c r="D61" s="297"/>
      <c r="E61" s="298"/>
      <c r="F61" s="291" t="s">
        <v>15</v>
      </c>
      <c r="G61" s="299"/>
      <c r="H61" s="108"/>
      <c r="I61" s="299"/>
      <c r="J61" s="108"/>
      <c r="K61" s="299"/>
      <c r="L61" s="108"/>
      <c r="M61" s="109"/>
    </row>
    <row r="62" spans="1:15" ht="15" customHeight="1">
      <c r="A62" s="295"/>
      <c r="B62" s="114" t="s">
        <v>16</v>
      </c>
      <c r="C62" s="278"/>
      <c r="D62" s="279"/>
      <c r="E62" s="280"/>
      <c r="F62" s="291"/>
      <c r="G62" s="300"/>
      <c r="H62" s="110" t="s">
        <v>17</v>
      </c>
      <c r="I62" s="300"/>
      <c r="J62" s="110" t="s">
        <v>18</v>
      </c>
      <c r="K62" s="300"/>
      <c r="L62" s="111" t="s">
        <v>19</v>
      </c>
      <c r="M62" s="112"/>
    </row>
    <row r="63" spans="1:15" ht="15" customHeight="1">
      <c r="A63" s="295"/>
      <c r="B63" s="301" t="s">
        <v>20</v>
      </c>
      <c r="C63" s="67" t="s">
        <v>214</v>
      </c>
      <c r="D63" s="94"/>
      <c r="E63" s="69" t="s">
        <v>9</v>
      </c>
      <c r="F63" s="94"/>
      <c r="G63" s="68" t="s">
        <v>215</v>
      </c>
      <c r="H63" s="68"/>
      <c r="I63" s="68"/>
      <c r="J63" s="68"/>
      <c r="K63" s="68"/>
      <c r="L63" s="68"/>
      <c r="M63" s="70"/>
    </row>
    <row r="64" spans="1:15" ht="15" customHeight="1">
      <c r="A64" s="295"/>
      <c r="B64" s="302"/>
      <c r="C64" s="96"/>
      <c r="D64" s="72"/>
      <c r="E64" s="95"/>
      <c r="F64" s="73"/>
      <c r="G64" s="276"/>
      <c r="H64" s="276"/>
      <c r="I64" s="276"/>
      <c r="J64" s="276"/>
      <c r="K64" s="276"/>
      <c r="L64" s="276"/>
      <c r="M64" s="277"/>
    </row>
    <row r="65" spans="1:13" ht="15" customHeight="1">
      <c r="A65" s="295"/>
      <c r="B65" s="303"/>
      <c r="C65" s="278"/>
      <c r="D65" s="279"/>
      <c r="E65" s="279"/>
      <c r="F65" s="279"/>
      <c r="G65" s="279"/>
      <c r="H65" s="279"/>
      <c r="I65" s="279"/>
      <c r="J65" s="279"/>
      <c r="K65" s="279"/>
      <c r="L65" s="279"/>
      <c r="M65" s="280"/>
    </row>
    <row r="66" spans="1:13" ht="15" customHeight="1">
      <c r="A66" s="295"/>
      <c r="B66" s="71" t="s">
        <v>6</v>
      </c>
      <c r="C66" s="296"/>
      <c r="D66" s="297"/>
      <c r="E66" s="298"/>
      <c r="F66" s="291" t="s">
        <v>15</v>
      </c>
      <c r="G66" s="299"/>
      <c r="H66" s="108"/>
      <c r="I66" s="299"/>
      <c r="J66" s="108"/>
      <c r="K66" s="299"/>
      <c r="L66" s="108"/>
      <c r="M66" s="109"/>
    </row>
    <row r="67" spans="1:13" ht="15" customHeight="1">
      <c r="A67" s="295"/>
      <c r="B67" s="77" t="s">
        <v>16</v>
      </c>
      <c r="C67" s="278"/>
      <c r="D67" s="279"/>
      <c r="E67" s="280"/>
      <c r="F67" s="291"/>
      <c r="G67" s="300"/>
      <c r="H67" s="110" t="s">
        <v>17</v>
      </c>
      <c r="I67" s="300"/>
      <c r="J67" s="110" t="s">
        <v>18</v>
      </c>
      <c r="K67" s="300"/>
      <c r="L67" s="111" t="s">
        <v>19</v>
      </c>
      <c r="M67" s="112"/>
    </row>
    <row r="68" spans="1:13" ht="15" customHeight="1">
      <c r="A68" s="295"/>
      <c r="B68" s="301" t="s">
        <v>20</v>
      </c>
      <c r="C68" s="67" t="s">
        <v>214</v>
      </c>
      <c r="D68" s="94"/>
      <c r="E68" s="69" t="s">
        <v>9</v>
      </c>
      <c r="F68" s="94"/>
      <c r="G68" s="68" t="s">
        <v>215</v>
      </c>
      <c r="H68" s="68"/>
      <c r="I68" s="68"/>
      <c r="J68" s="68"/>
      <c r="K68" s="68"/>
      <c r="L68" s="68"/>
      <c r="M68" s="70"/>
    </row>
    <row r="69" spans="1:13" ht="15" customHeight="1">
      <c r="A69" s="295"/>
      <c r="B69" s="302"/>
      <c r="C69" s="96"/>
      <c r="D69" s="72"/>
      <c r="E69" s="95"/>
      <c r="F69" s="73"/>
      <c r="G69" s="276"/>
      <c r="H69" s="276"/>
      <c r="I69" s="276"/>
      <c r="J69" s="276"/>
      <c r="K69" s="276"/>
      <c r="L69" s="276"/>
      <c r="M69" s="277"/>
    </row>
    <row r="70" spans="1:13" ht="15" customHeight="1">
      <c r="A70" s="295"/>
      <c r="B70" s="303"/>
      <c r="C70" s="278"/>
      <c r="D70" s="279"/>
      <c r="E70" s="279"/>
      <c r="F70" s="279"/>
      <c r="G70" s="279"/>
      <c r="H70" s="279"/>
      <c r="I70" s="279"/>
      <c r="J70" s="279"/>
      <c r="K70" s="279"/>
      <c r="L70" s="279"/>
      <c r="M70" s="280"/>
    </row>
    <row r="71" spans="1:13" ht="15" customHeight="1">
      <c r="A71" s="295"/>
      <c r="B71" s="71" t="s">
        <v>6</v>
      </c>
      <c r="C71" s="296"/>
      <c r="D71" s="297"/>
      <c r="E71" s="298"/>
      <c r="F71" s="291" t="s">
        <v>15</v>
      </c>
      <c r="G71" s="299"/>
      <c r="H71" s="108"/>
      <c r="I71" s="299"/>
      <c r="J71" s="108"/>
      <c r="K71" s="299"/>
      <c r="L71" s="108"/>
      <c r="M71" s="109"/>
    </row>
    <row r="72" spans="1:13" ht="15" customHeight="1">
      <c r="A72" s="295"/>
      <c r="B72" s="77" t="s">
        <v>16</v>
      </c>
      <c r="C72" s="278"/>
      <c r="D72" s="279"/>
      <c r="E72" s="280"/>
      <c r="F72" s="291"/>
      <c r="G72" s="300"/>
      <c r="H72" s="110" t="s">
        <v>17</v>
      </c>
      <c r="I72" s="300"/>
      <c r="J72" s="110" t="s">
        <v>18</v>
      </c>
      <c r="K72" s="300"/>
      <c r="L72" s="111" t="s">
        <v>19</v>
      </c>
      <c r="M72" s="112"/>
    </row>
    <row r="73" spans="1:13" ht="15" customHeight="1">
      <c r="A73" s="295"/>
      <c r="B73" s="301" t="s">
        <v>20</v>
      </c>
      <c r="C73" s="67" t="s">
        <v>214</v>
      </c>
      <c r="D73" s="94"/>
      <c r="E73" s="69" t="s">
        <v>9</v>
      </c>
      <c r="F73" s="94"/>
      <c r="G73" s="68" t="s">
        <v>215</v>
      </c>
      <c r="H73" s="68"/>
      <c r="I73" s="68"/>
      <c r="J73" s="68"/>
      <c r="K73" s="68"/>
      <c r="L73" s="68"/>
      <c r="M73" s="70"/>
    </row>
    <row r="74" spans="1:13" ht="15" customHeight="1">
      <c r="A74" s="295"/>
      <c r="B74" s="302"/>
      <c r="C74" s="96"/>
      <c r="D74" s="72"/>
      <c r="E74" s="95"/>
      <c r="F74" s="73"/>
      <c r="G74" s="276"/>
      <c r="H74" s="276"/>
      <c r="I74" s="276"/>
      <c r="J74" s="276"/>
      <c r="K74" s="276"/>
      <c r="L74" s="276"/>
      <c r="M74" s="277"/>
    </row>
    <row r="75" spans="1:13" ht="15" customHeight="1">
      <c r="A75" s="295"/>
      <c r="B75" s="303"/>
      <c r="C75" s="278"/>
      <c r="D75" s="279"/>
      <c r="E75" s="279"/>
      <c r="F75" s="279"/>
      <c r="G75" s="279"/>
      <c r="H75" s="279"/>
      <c r="I75" s="279"/>
      <c r="J75" s="279"/>
      <c r="K75" s="279"/>
      <c r="L75" s="279"/>
      <c r="M75" s="280"/>
    </row>
    <row r="76" spans="1:13" ht="15" customHeight="1">
      <c r="A76" s="295"/>
      <c r="B76" s="71" t="s">
        <v>6</v>
      </c>
      <c r="C76" s="296"/>
      <c r="D76" s="297"/>
      <c r="E76" s="298"/>
      <c r="F76" s="291" t="s">
        <v>15</v>
      </c>
      <c r="G76" s="299"/>
      <c r="H76" s="108"/>
      <c r="I76" s="299"/>
      <c r="J76" s="108"/>
      <c r="K76" s="299"/>
      <c r="L76" s="108"/>
      <c r="M76" s="109"/>
    </row>
    <row r="77" spans="1:13" ht="15" customHeight="1">
      <c r="A77" s="295"/>
      <c r="B77" s="77" t="s">
        <v>16</v>
      </c>
      <c r="C77" s="278"/>
      <c r="D77" s="279"/>
      <c r="E77" s="280"/>
      <c r="F77" s="291"/>
      <c r="G77" s="300"/>
      <c r="H77" s="110" t="s">
        <v>17</v>
      </c>
      <c r="I77" s="300"/>
      <c r="J77" s="110" t="s">
        <v>18</v>
      </c>
      <c r="K77" s="300"/>
      <c r="L77" s="111" t="s">
        <v>19</v>
      </c>
      <c r="M77" s="112"/>
    </row>
    <row r="78" spans="1:13" ht="15" customHeight="1">
      <c r="A78" s="295"/>
      <c r="B78" s="301" t="s">
        <v>20</v>
      </c>
      <c r="C78" s="67" t="s">
        <v>214</v>
      </c>
      <c r="D78" s="94"/>
      <c r="E78" s="69" t="s">
        <v>9</v>
      </c>
      <c r="F78" s="94"/>
      <c r="G78" s="68" t="s">
        <v>215</v>
      </c>
      <c r="H78" s="68"/>
      <c r="I78" s="68"/>
      <c r="J78" s="68"/>
      <c r="K78" s="68"/>
      <c r="L78" s="68"/>
      <c r="M78" s="70"/>
    </row>
    <row r="79" spans="1:13" ht="15" customHeight="1">
      <c r="A79" s="295"/>
      <c r="B79" s="302"/>
      <c r="C79" s="96"/>
      <c r="D79" s="72"/>
      <c r="E79" s="95"/>
      <c r="F79" s="73"/>
      <c r="G79" s="276"/>
      <c r="H79" s="276"/>
      <c r="I79" s="276"/>
      <c r="J79" s="276"/>
      <c r="K79" s="276"/>
      <c r="L79" s="276"/>
      <c r="M79" s="277"/>
    </row>
    <row r="80" spans="1:13" ht="15" customHeight="1">
      <c r="A80" s="295"/>
      <c r="B80" s="303"/>
      <c r="C80" s="278"/>
      <c r="D80" s="279"/>
      <c r="E80" s="279"/>
      <c r="F80" s="279"/>
      <c r="G80" s="279"/>
      <c r="H80" s="279"/>
      <c r="I80" s="279"/>
      <c r="J80" s="279"/>
      <c r="K80" s="279"/>
      <c r="L80" s="279"/>
      <c r="M80" s="280"/>
    </row>
    <row r="81" spans="1:13" ht="15" customHeight="1">
      <c r="A81" s="295"/>
      <c r="B81" s="71" t="s">
        <v>6</v>
      </c>
      <c r="C81" s="296"/>
      <c r="D81" s="297"/>
      <c r="E81" s="298"/>
      <c r="F81" s="291" t="s">
        <v>15</v>
      </c>
      <c r="G81" s="299"/>
      <c r="H81" s="108"/>
      <c r="I81" s="299"/>
      <c r="J81" s="108"/>
      <c r="K81" s="299"/>
      <c r="L81" s="108"/>
      <c r="M81" s="109"/>
    </row>
    <row r="82" spans="1:13" ht="15" customHeight="1">
      <c r="A82" s="295"/>
      <c r="B82" s="77" t="s">
        <v>16</v>
      </c>
      <c r="C82" s="278"/>
      <c r="D82" s="279"/>
      <c r="E82" s="280"/>
      <c r="F82" s="291"/>
      <c r="G82" s="300"/>
      <c r="H82" s="110" t="s">
        <v>17</v>
      </c>
      <c r="I82" s="300"/>
      <c r="J82" s="110" t="s">
        <v>18</v>
      </c>
      <c r="K82" s="300"/>
      <c r="L82" s="111" t="s">
        <v>19</v>
      </c>
      <c r="M82" s="112"/>
    </row>
    <row r="83" spans="1:13" ht="15" customHeight="1">
      <c r="A83" s="295"/>
      <c r="B83" s="301" t="s">
        <v>20</v>
      </c>
      <c r="C83" s="67" t="s">
        <v>214</v>
      </c>
      <c r="D83" s="94"/>
      <c r="E83" s="69" t="s">
        <v>9</v>
      </c>
      <c r="F83" s="94"/>
      <c r="G83" s="68" t="s">
        <v>215</v>
      </c>
      <c r="H83" s="68"/>
      <c r="I83" s="68"/>
      <c r="J83" s="68"/>
      <c r="K83" s="68"/>
      <c r="L83" s="68"/>
      <c r="M83" s="70"/>
    </row>
    <row r="84" spans="1:13" ht="15" customHeight="1">
      <c r="A84" s="295"/>
      <c r="B84" s="302"/>
      <c r="C84" s="96"/>
      <c r="D84" s="72"/>
      <c r="E84" s="95"/>
      <c r="F84" s="73"/>
      <c r="G84" s="276"/>
      <c r="H84" s="276"/>
      <c r="I84" s="276"/>
      <c r="J84" s="276"/>
      <c r="K84" s="276"/>
      <c r="L84" s="276"/>
      <c r="M84" s="277"/>
    </row>
    <row r="85" spans="1:13" ht="15" customHeight="1">
      <c r="A85" s="295"/>
      <c r="B85" s="303"/>
      <c r="C85" s="278"/>
      <c r="D85" s="279"/>
      <c r="E85" s="279"/>
      <c r="F85" s="279"/>
      <c r="G85" s="279"/>
      <c r="H85" s="279"/>
      <c r="I85" s="279"/>
      <c r="J85" s="279"/>
      <c r="K85" s="279"/>
      <c r="L85" s="279"/>
      <c r="M85" s="280"/>
    </row>
    <row r="86" spans="1:13" ht="15" customHeight="1">
      <c r="A86" s="295"/>
      <c r="B86" s="71" t="s">
        <v>6</v>
      </c>
      <c r="C86" s="296"/>
      <c r="D86" s="297"/>
      <c r="E86" s="298"/>
      <c r="F86" s="291" t="s">
        <v>15</v>
      </c>
      <c r="G86" s="299"/>
      <c r="H86" s="108"/>
      <c r="I86" s="299"/>
      <c r="J86" s="108"/>
      <c r="K86" s="299"/>
      <c r="L86" s="108"/>
      <c r="M86" s="109"/>
    </row>
    <row r="87" spans="1:13" ht="15" customHeight="1">
      <c r="A87" s="295"/>
      <c r="B87" s="77" t="s">
        <v>16</v>
      </c>
      <c r="C87" s="278"/>
      <c r="D87" s="279"/>
      <c r="E87" s="280"/>
      <c r="F87" s="291"/>
      <c r="G87" s="300"/>
      <c r="H87" s="110" t="s">
        <v>17</v>
      </c>
      <c r="I87" s="300"/>
      <c r="J87" s="110" t="s">
        <v>18</v>
      </c>
      <c r="K87" s="300"/>
      <c r="L87" s="111" t="s">
        <v>19</v>
      </c>
      <c r="M87" s="112"/>
    </row>
    <row r="88" spans="1:13" ht="15" customHeight="1">
      <c r="A88" s="295"/>
      <c r="B88" s="301" t="s">
        <v>20</v>
      </c>
      <c r="C88" s="67" t="s">
        <v>214</v>
      </c>
      <c r="D88" s="94"/>
      <c r="E88" s="69" t="s">
        <v>9</v>
      </c>
      <c r="F88" s="94"/>
      <c r="G88" s="68" t="s">
        <v>215</v>
      </c>
      <c r="H88" s="68"/>
      <c r="I88" s="68"/>
      <c r="J88" s="68"/>
      <c r="K88" s="68"/>
      <c r="L88" s="68"/>
      <c r="M88" s="70"/>
    </row>
    <row r="89" spans="1:13" ht="15" customHeight="1">
      <c r="A89" s="295"/>
      <c r="B89" s="302"/>
      <c r="C89" s="96"/>
      <c r="D89" s="72"/>
      <c r="E89" s="95"/>
      <c r="F89" s="73"/>
      <c r="G89" s="276"/>
      <c r="H89" s="276"/>
      <c r="I89" s="276"/>
      <c r="J89" s="276"/>
      <c r="K89" s="276"/>
      <c r="L89" s="276"/>
      <c r="M89" s="277"/>
    </row>
    <row r="90" spans="1:13" ht="15" customHeight="1">
      <c r="A90" s="312"/>
      <c r="B90" s="303"/>
      <c r="C90" s="278"/>
      <c r="D90" s="279"/>
      <c r="E90" s="279"/>
      <c r="F90" s="279"/>
      <c r="G90" s="279"/>
      <c r="H90" s="279"/>
      <c r="I90" s="279"/>
      <c r="J90" s="279"/>
      <c r="K90" s="279"/>
      <c r="L90" s="279"/>
      <c r="M90" s="280"/>
    </row>
    <row r="91" spans="1:13" ht="5.0999999999999996" customHeight="1"/>
  </sheetData>
  <mergeCells count="158">
    <mergeCell ref="F17:M17"/>
    <mergeCell ref="D18:E19"/>
    <mergeCell ref="D17:E17"/>
    <mergeCell ref="B88:B90"/>
    <mergeCell ref="G89:M89"/>
    <mergeCell ref="C90:M90"/>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K71:K72"/>
    <mergeCell ref="C72:E72"/>
    <mergeCell ref="B73:B75"/>
    <mergeCell ref="G74:M74"/>
    <mergeCell ref="C75:M75"/>
    <mergeCell ref="C76:E76"/>
    <mergeCell ref="F76:F77"/>
    <mergeCell ref="G76:G77"/>
    <mergeCell ref="I76:I77"/>
    <mergeCell ref="K76:K77"/>
    <mergeCell ref="C77:E77"/>
    <mergeCell ref="G64:M64"/>
    <mergeCell ref="C65:M65"/>
    <mergeCell ref="C66:E66"/>
    <mergeCell ref="F66:F67"/>
    <mergeCell ref="G66:G67"/>
    <mergeCell ref="I66:I67"/>
    <mergeCell ref="K66:K67"/>
    <mergeCell ref="C67:E67"/>
    <mergeCell ref="A57:M57"/>
    <mergeCell ref="A61:A90"/>
    <mergeCell ref="C61:E61"/>
    <mergeCell ref="F61:F62"/>
    <mergeCell ref="G61:G62"/>
    <mergeCell ref="I61:I62"/>
    <mergeCell ref="K61:K62"/>
    <mergeCell ref="C62:E62"/>
    <mergeCell ref="B63:B65"/>
    <mergeCell ref="B68:B70"/>
    <mergeCell ref="G69:M69"/>
    <mergeCell ref="C70:M70"/>
    <mergeCell ref="C71:E71"/>
    <mergeCell ref="F71:F72"/>
    <mergeCell ref="G71:G72"/>
    <mergeCell ref="I71:I72"/>
    <mergeCell ref="L50:M50"/>
    <mergeCell ref="A53:B53"/>
    <mergeCell ref="C53:M53"/>
    <mergeCell ref="A54:B54"/>
    <mergeCell ref="C54:M54"/>
    <mergeCell ref="A56:M56"/>
    <mergeCell ref="F47:M47"/>
    <mergeCell ref="A48:B50"/>
    <mergeCell ref="H48:I48"/>
    <mergeCell ref="J48:K48"/>
    <mergeCell ref="L48:M48"/>
    <mergeCell ref="H49:I49"/>
    <mergeCell ref="J49:K49"/>
    <mergeCell ref="L49:M49"/>
    <mergeCell ref="H50:I50"/>
    <mergeCell ref="J50:K50"/>
    <mergeCell ref="A51:B52"/>
    <mergeCell ref="H51:I51"/>
    <mergeCell ref="J51:K51"/>
    <mergeCell ref="L51:M51"/>
    <mergeCell ref="H52:I52"/>
    <mergeCell ref="J52:K52"/>
    <mergeCell ref="L52:M52"/>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C52:I52" xr:uid="{48DA1BC1-4974-4876-9D66-EE1A0E31B9E7}">
      <formula1>"○"</formula1>
    </dataValidation>
    <dataValidation type="whole" imeMode="disabled" operator="greaterThanOrEqual" allowBlank="1" showInputMessage="1" showErrorMessage="1" sqref="G11:G12 I11:I12 K11:K12 G61:G62 I61:I62 K61:K62 G66:G67 I66:I67 K66:K67 G71:G72 I71:I72 K71:K72 G76:G77 I76:I77 K76:K77 G81:G82 I81:I82 K81:K82 G86:G87 I86:I87 K86:K87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61:E61 C66:E66 C71:E71 C76:E76 C81:E81 C86:E86 C20:E20 C30:E30 C25:E25" xr:uid="{7EA73097-A0B1-43E0-8827-0F89808F773A}"/>
    <dataValidation type="list" allowBlank="1" showInputMessage="1" showErrorMessage="1" sqref="F84 F7 F14 F64 F69 F74 F79 F89 F23 F33 F28" xr:uid="{755B8DD2-3E72-49F5-9AEB-AC63C3D89516}">
      <formula1>"市,郡,区"</formula1>
    </dataValidation>
    <dataValidation type="list" allowBlank="1" showInputMessage="1" showErrorMessage="1" sqref="D84 D7 D14 D64 D69 D74 D79 D89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80"/>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67</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8</v>
      </c>
      <c r="D5" s="106"/>
      <c r="E5" s="69" t="s">
        <v>9</v>
      </c>
      <c r="F5" s="106"/>
      <c r="G5" s="68" t="s">
        <v>10</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74" t="s">
        <v>68</v>
      </c>
      <c r="C8" s="212" t="s">
        <v>11</v>
      </c>
      <c r="D8" s="284"/>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8</v>
      </c>
      <c r="D12" s="106"/>
      <c r="E12" s="69" t="s">
        <v>9</v>
      </c>
      <c r="F12" s="106"/>
      <c r="G12" s="68" t="s">
        <v>10</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294" t="s">
        <v>69</v>
      </c>
      <c r="B19" s="71" t="s">
        <v>6</v>
      </c>
      <c r="C19" s="296"/>
      <c r="D19" s="297"/>
      <c r="E19" s="298"/>
      <c r="F19" s="291" t="s">
        <v>15</v>
      </c>
      <c r="G19" s="299"/>
      <c r="H19" s="108"/>
      <c r="I19" s="299"/>
      <c r="J19" s="108"/>
      <c r="K19" s="299"/>
      <c r="L19" s="108"/>
      <c r="M19" s="109"/>
      <c r="N19" s="62"/>
      <c r="O19" s="62"/>
    </row>
    <row r="20" spans="1:15" ht="15" customHeight="1">
      <c r="A20" s="295"/>
      <c r="B20" s="77" t="s">
        <v>16</v>
      </c>
      <c r="C20" s="278"/>
      <c r="D20" s="279"/>
      <c r="E20" s="280"/>
      <c r="F20" s="291"/>
      <c r="G20" s="300"/>
      <c r="H20" s="110" t="s">
        <v>17</v>
      </c>
      <c r="I20" s="300"/>
      <c r="J20" s="110" t="s">
        <v>18</v>
      </c>
      <c r="K20" s="300"/>
      <c r="L20" s="111" t="s">
        <v>19</v>
      </c>
      <c r="M20" s="112"/>
      <c r="N20" s="62"/>
      <c r="O20" s="62"/>
    </row>
    <row r="21" spans="1:15" ht="15" customHeight="1">
      <c r="A21" s="295"/>
      <c r="B21" s="301" t="s">
        <v>20</v>
      </c>
      <c r="C21" s="67" t="s">
        <v>8</v>
      </c>
      <c r="D21" s="94"/>
      <c r="E21" s="69" t="s">
        <v>9</v>
      </c>
      <c r="F21" s="94"/>
      <c r="G21" s="68" t="s">
        <v>10</v>
      </c>
      <c r="H21" s="68"/>
      <c r="I21" s="68"/>
      <c r="J21" s="68"/>
      <c r="K21" s="68"/>
      <c r="L21" s="68"/>
      <c r="M21" s="70"/>
      <c r="N21" s="62"/>
      <c r="O21" s="62"/>
    </row>
    <row r="22" spans="1:15" ht="15" customHeight="1">
      <c r="A22" s="295"/>
      <c r="B22" s="302"/>
      <c r="C22" s="96"/>
      <c r="D22" s="72"/>
      <c r="E22" s="95"/>
      <c r="F22" s="73"/>
      <c r="G22" s="276"/>
      <c r="H22" s="276"/>
      <c r="I22" s="276"/>
      <c r="J22" s="276"/>
      <c r="K22" s="276"/>
      <c r="L22" s="276"/>
      <c r="M22" s="277"/>
      <c r="N22" s="62"/>
      <c r="O22" s="62"/>
    </row>
    <row r="23" spans="1:15" ht="15" customHeight="1">
      <c r="A23" s="295"/>
      <c r="B23" s="303"/>
      <c r="C23" s="278"/>
      <c r="D23" s="279"/>
      <c r="E23" s="279"/>
      <c r="F23" s="279"/>
      <c r="G23" s="279"/>
      <c r="H23" s="279"/>
      <c r="I23" s="279"/>
      <c r="J23" s="279"/>
      <c r="K23" s="279"/>
      <c r="L23" s="279"/>
      <c r="M23" s="280"/>
      <c r="N23" s="62"/>
      <c r="O23" s="62"/>
    </row>
    <row r="24" spans="1:15" ht="15" customHeight="1">
      <c r="A24" s="304" t="s">
        <v>26</v>
      </c>
      <c r="B24" s="305"/>
      <c r="C24" s="305"/>
      <c r="D24" s="306"/>
      <c r="E24" s="306"/>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34</v>
      </c>
      <c r="B28" s="333"/>
      <c r="C28" s="75"/>
      <c r="D28" s="75"/>
      <c r="E28" s="75"/>
      <c r="F28" s="75"/>
      <c r="G28" s="62"/>
      <c r="H28" s="62"/>
      <c r="I28" s="62"/>
      <c r="J28" s="62"/>
      <c r="K28" s="62"/>
      <c r="L28" s="62"/>
      <c r="M28" s="83"/>
      <c r="N28" s="62"/>
      <c r="O28" s="62"/>
    </row>
    <row r="29" spans="1:15" ht="15" hidden="1" customHeight="1">
      <c r="A29" s="303" t="s">
        <v>35</v>
      </c>
      <c r="B29" s="334"/>
      <c r="C29" s="75"/>
      <c r="D29" s="75"/>
      <c r="E29" s="75"/>
      <c r="F29" s="75"/>
      <c r="G29" s="62"/>
      <c r="H29" s="62"/>
      <c r="I29" s="62"/>
      <c r="J29" s="62"/>
      <c r="K29" s="62"/>
      <c r="L29" s="62"/>
      <c r="M29" s="83"/>
      <c r="N29" s="62"/>
      <c r="O29" s="62"/>
    </row>
    <row r="30" spans="1:15" ht="15" hidden="1" customHeight="1">
      <c r="A30" s="76" t="s">
        <v>36</v>
      </c>
      <c r="B30" s="84"/>
      <c r="C30" s="291"/>
      <c r="D30" s="291"/>
      <c r="E30" s="291"/>
      <c r="F30" s="291"/>
      <c r="G30" s="62"/>
      <c r="H30" s="62"/>
      <c r="I30" s="62"/>
      <c r="J30" s="62"/>
      <c r="K30" s="62"/>
      <c r="L30" s="62"/>
      <c r="M30" s="83"/>
      <c r="N30" s="62"/>
      <c r="O30" s="62"/>
    </row>
    <row r="31" spans="1:15" ht="15" hidden="1" customHeight="1">
      <c r="A31" s="76" t="s">
        <v>37</v>
      </c>
      <c r="B31" s="84"/>
      <c r="C31" s="383"/>
      <c r="D31" s="383"/>
      <c r="E31" s="383"/>
      <c r="F31" s="383"/>
      <c r="G31" s="78"/>
      <c r="H31" s="78"/>
      <c r="I31" s="78"/>
      <c r="J31" s="78"/>
      <c r="K31" s="78"/>
      <c r="L31" s="78"/>
      <c r="M31" s="79"/>
      <c r="N31" s="61"/>
      <c r="O31" s="62"/>
    </row>
    <row r="32" spans="1:15" ht="15" customHeight="1">
      <c r="A32" s="309" t="s">
        <v>38</v>
      </c>
      <c r="B32" s="310"/>
      <c r="C32" s="310"/>
      <c r="D32" s="310"/>
      <c r="E32" s="310"/>
      <c r="F32" s="310"/>
      <c r="G32" s="310"/>
      <c r="H32" s="310"/>
      <c r="I32" s="310"/>
      <c r="J32" s="310"/>
      <c r="K32" s="310"/>
      <c r="L32" s="310"/>
      <c r="M32" s="311"/>
      <c r="N32" s="61"/>
      <c r="O32" s="62"/>
    </row>
    <row r="33" spans="1:15" ht="15" customHeight="1">
      <c r="A33" s="292" t="s">
        <v>70</v>
      </c>
      <c r="B33" s="293"/>
      <c r="C33" s="359"/>
      <c r="D33" s="360"/>
      <c r="E33" s="399" t="s">
        <v>71</v>
      </c>
      <c r="F33" s="399"/>
      <c r="G33" s="399"/>
      <c r="H33" s="359"/>
      <c r="I33" s="360"/>
      <c r="J33" s="360"/>
      <c r="K33" s="360"/>
      <c r="L33" s="360"/>
      <c r="M33" s="361"/>
      <c r="N33" s="61"/>
      <c r="O33" s="62"/>
    </row>
    <row r="34" spans="1:15" ht="15" customHeight="1">
      <c r="A34" s="319" t="s">
        <v>39</v>
      </c>
      <c r="B34" s="329"/>
      <c r="C34" s="1" t="s">
        <v>0</v>
      </c>
      <c r="D34" s="75" t="s">
        <v>40</v>
      </c>
      <c r="E34" s="75" t="s">
        <v>41</v>
      </c>
      <c r="F34" s="75" t="s">
        <v>42</v>
      </c>
      <c r="G34" s="75" t="s">
        <v>43</v>
      </c>
      <c r="H34" s="287" t="s">
        <v>44</v>
      </c>
      <c r="I34" s="288"/>
      <c r="J34" s="287" t="s">
        <v>45</v>
      </c>
      <c r="K34" s="288"/>
      <c r="L34" s="287" t="s">
        <v>46</v>
      </c>
      <c r="M34" s="288"/>
      <c r="N34" s="62"/>
      <c r="O34" s="62"/>
    </row>
    <row r="35" spans="1:15" ht="15" customHeight="1">
      <c r="A35" s="344"/>
      <c r="B35" s="345"/>
      <c r="C35" s="102"/>
      <c r="D35" s="102"/>
      <c r="E35" s="102"/>
      <c r="F35" s="102"/>
      <c r="G35" s="102"/>
      <c r="H35" s="289"/>
      <c r="I35" s="290"/>
      <c r="J35" s="289"/>
      <c r="K35" s="290"/>
      <c r="L35" s="289"/>
      <c r="M35" s="290"/>
      <c r="N35" s="62"/>
      <c r="O35" s="62"/>
    </row>
    <row r="36" spans="1:15" ht="15" customHeight="1">
      <c r="A36" s="330"/>
      <c r="B36" s="331"/>
      <c r="C36" s="287" t="s">
        <v>47</v>
      </c>
      <c r="D36" s="332"/>
      <c r="E36" s="288"/>
      <c r="F36" s="281"/>
      <c r="G36" s="282"/>
      <c r="H36" s="282"/>
      <c r="I36" s="282"/>
      <c r="J36" s="282"/>
      <c r="K36" s="282"/>
      <c r="L36" s="282"/>
      <c r="M36" s="283"/>
      <c r="N36" s="62"/>
      <c r="O36" s="62"/>
    </row>
    <row r="37" spans="1:15" ht="15" customHeight="1">
      <c r="A37" s="264" t="s">
        <v>48</v>
      </c>
      <c r="B37" s="346"/>
      <c r="C37" s="85" t="s">
        <v>49</v>
      </c>
      <c r="D37" s="103"/>
      <c r="E37" s="86" t="s">
        <v>50</v>
      </c>
      <c r="F37" s="105"/>
      <c r="G37" s="87" t="s">
        <v>51</v>
      </c>
      <c r="H37" s="387"/>
      <c r="I37" s="387"/>
      <c r="J37" s="388" t="s">
        <v>50</v>
      </c>
      <c r="K37" s="388"/>
      <c r="L37" s="387"/>
      <c r="M37" s="389"/>
      <c r="N37" s="61"/>
      <c r="O37" s="62"/>
    </row>
    <row r="38" spans="1:15" ht="15" customHeight="1">
      <c r="A38" s="266"/>
      <c r="B38" s="347"/>
      <c r="C38" s="88" t="s">
        <v>52</v>
      </c>
      <c r="D38" s="103"/>
      <c r="E38" s="86" t="s">
        <v>50</v>
      </c>
      <c r="F38" s="105"/>
      <c r="G38" s="87" t="s">
        <v>51</v>
      </c>
      <c r="H38" s="387"/>
      <c r="I38" s="387"/>
      <c r="J38" s="388" t="s">
        <v>50</v>
      </c>
      <c r="K38" s="388"/>
      <c r="L38" s="387"/>
      <c r="M38" s="389"/>
      <c r="N38" s="61"/>
      <c r="O38" s="62"/>
    </row>
    <row r="39" spans="1:15" ht="15" customHeight="1">
      <c r="A39" s="268"/>
      <c r="B39" s="348"/>
      <c r="C39" s="90" t="s">
        <v>53</v>
      </c>
      <c r="D39" s="104"/>
      <c r="E39" s="91" t="s">
        <v>50</v>
      </c>
      <c r="F39" s="105"/>
      <c r="G39" s="87" t="s">
        <v>51</v>
      </c>
      <c r="H39" s="387"/>
      <c r="I39" s="387"/>
      <c r="J39" s="388" t="s">
        <v>50</v>
      </c>
      <c r="K39" s="388"/>
      <c r="L39" s="387"/>
      <c r="M39" s="389"/>
      <c r="N39" s="61"/>
      <c r="O39" s="62"/>
    </row>
    <row r="40" spans="1:15" ht="15" customHeight="1">
      <c r="A40" s="292" t="s">
        <v>60</v>
      </c>
      <c r="B40" s="293"/>
      <c r="C40" s="359"/>
      <c r="D40" s="360"/>
      <c r="E40" s="360"/>
      <c r="F40" s="360"/>
      <c r="G40" s="360"/>
      <c r="H40" s="360"/>
      <c r="I40" s="360"/>
      <c r="J40" s="360"/>
      <c r="K40" s="360"/>
      <c r="L40" s="360"/>
      <c r="M40" s="361"/>
      <c r="N40" s="62"/>
      <c r="O40" s="62"/>
    </row>
    <row r="41" spans="1:15" ht="15" customHeight="1">
      <c r="A41" s="292" t="s">
        <v>61</v>
      </c>
      <c r="B41" s="293"/>
      <c r="C41" s="359"/>
      <c r="D41" s="360"/>
      <c r="E41" s="360"/>
      <c r="F41" s="360"/>
      <c r="G41" s="360"/>
      <c r="H41" s="360"/>
      <c r="I41" s="360"/>
      <c r="J41" s="360"/>
      <c r="K41" s="360"/>
      <c r="L41" s="360"/>
      <c r="M41" s="361"/>
      <c r="N41" s="61"/>
      <c r="O41" s="62"/>
    </row>
    <row r="42" spans="1:15" ht="35.1" customHeight="1">
      <c r="A42" s="357" t="s">
        <v>62</v>
      </c>
      <c r="B42" s="358"/>
      <c r="C42" s="384"/>
      <c r="D42" s="385"/>
      <c r="E42" s="385"/>
      <c r="F42" s="385"/>
      <c r="G42" s="385"/>
      <c r="H42" s="385"/>
      <c r="I42" s="385"/>
      <c r="J42" s="385"/>
      <c r="K42" s="385"/>
      <c r="L42" s="385"/>
      <c r="M42" s="386"/>
      <c r="N42" s="61"/>
      <c r="O42" s="62"/>
    </row>
    <row r="43" spans="1:15" ht="15" customHeight="1">
      <c r="A43" s="392" t="s">
        <v>72</v>
      </c>
      <c r="B43" s="393"/>
      <c r="C43" s="357" t="s">
        <v>73</v>
      </c>
      <c r="D43" s="398"/>
      <c r="E43" s="398"/>
      <c r="F43" s="398"/>
      <c r="G43" s="358"/>
      <c r="H43" s="258" t="s">
        <v>74</v>
      </c>
      <c r="I43" s="394"/>
      <c r="J43" s="395"/>
      <c r="K43" s="259" t="s">
        <v>75</v>
      </c>
      <c r="L43" s="396"/>
      <c r="M43" s="397"/>
      <c r="N43" s="61"/>
      <c r="O43" s="62"/>
    </row>
    <row r="44" spans="1:15" ht="15" customHeight="1">
      <c r="A44" s="62" t="s">
        <v>3</v>
      </c>
      <c r="B44" s="62"/>
      <c r="C44" s="62"/>
      <c r="D44" s="62"/>
      <c r="E44" s="62"/>
      <c r="F44" s="62"/>
      <c r="G44" s="62"/>
      <c r="H44" s="62"/>
      <c r="I44" s="62"/>
      <c r="J44" s="62"/>
      <c r="K44" s="62"/>
      <c r="L44" s="62"/>
      <c r="M44" s="62"/>
      <c r="N44" s="62"/>
      <c r="O44" s="62"/>
    </row>
    <row r="45" spans="1:15" ht="18" customHeight="1">
      <c r="A45" s="362" t="s">
        <v>63</v>
      </c>
      <c r="B45" s="362"/>
      <c r="C45" s="362"/>
      <c r="D45" s="362"/>
      <c r="E45" s="362"/>
      <c r="F45" s="362"/>
      <c r="G45" s="362"/>
      <c r="H45" s="362"/>
      <c r="I45" s="362"/>
      <c r="J45" s="362"/>
      <c r="K45" s="362"/>
      <c r="L45" s="362"/>
      <c r="M45" s="362"/>
      <c r="N45" s="61"/>
      <c r="O45" s="62"/>
    </row>
    <row r="46" spans="1:15" ht="18" customHeight="1">
      <c r="A46" s="362" t="s">
        <v>76</v>
      </c>
      <c r="B46" s="362"/>
      <c r="C46" s="362"/>
      <c r="D46" s="362"/>
      <c r="E46" s="362"/>
      <c r="F46" s="362"/>
      <c r="G46" s="362"/>
      <c r="H46" s="362"/>
      <c r="I46" s="362"/>
      <c r="J46" s="362"/>
      <c r="K46" s="362"/>
      <c r="L46" s="362"/>
      <c r="M46" s="362"/>
      <c r="N46" s="61"/>
      <c r="O46" s="62"/>
    </row>
    <row r="47" spans="1:15" ht="30" customHeight="1">
      <c r="A47" s="390" t="s">
        <v>326</v>
      </c>
      <c r="B47" s="391"/>
      <c r="C47" s="391"/>
      <c r="D47" s="391"/>
      <c r="E47" s="391"/>
      <c r="F47" s="391"/>
      <c r="G47" s="391"/>
      <c r="H47" s="391"/>
      <c r="I47" s="391"/>
      <c r="J47" s="391"/>
      <c r="K47" s="391"/>
      <c r="L47" s="391"/>
      <c r="M47" s="391"/>
      <c r="N47" s="62"/>
      <c r="O47" s="62"/>
    </row>
    <row r="48" spans="1:15" ht="15" customHeight="1">
      <c r="A48" s="217"/>
      <c r="B48" s="218"/>
      <c r="C48" s="218"/>
      <c r="D48" s="218"/>
      <c r="E48" s="218"/>
      <c r="F48" s="218"/>
      <c r="G48" s="218"/>
      <c r="H48" s="218"/>
      <c r="I48" s="218"/>
      <c r="J48" s="218"/>
      <c r="K48" s="218"/>
      <c r="L48" s="218"/>
      <c r="M48" s="220" t="s">
        <v>331</v>
      </c>
      <c r="N48" s="62"/>
      <c r="O48" s="62"/>
    </row>
    <row r="49" spans="1:15" ht="15" customHeight="1">
      <c r="A49" s="61" t="s">
        <v>64</v>
      </c>
      <c r="B49" s="62"/>
      <c r="C49" s="62"/>
      <c r="D49" s="62"/>
      <c r="E49" s="62"/>
      <c r="F49" s="62"/>
      <c r="G49" s="62"/>
      <c r="H49" s="62"/>
      <c r="I49" s="62"/>
      <c r="J49" s="62"/>
      <c r="K49" s="62"/>
      <c r="L49" s="62"/>
      <c r="M49" s="62"/>
      <c r="N49" s="62"/>
      <c r="O49" s="62"/>
    </row>
    <row r="50" spans="1:15" ht="15" customHeight="1">
      <c r="A50" s="93" t="s">
        <v>77</v>
      </c>
    </row>
    <row r="51" spans="1:15" ht="15" customHeight="1">
      <c r="A51" s="294" t="s">
        <v>69</v>
      </c>
      <c r="B51" s="65" t="s">
        <v>6</v>
      </c>
      <c r="C51" s="296"/>
      <c r="D51" s="297"/>
      <c r="E51" s="298"/>
      <c r="F51" s="291" t="s">
        <v>15</v>
      </c>
      <c r="G51" s="299"/>
      <c r="H51" s="108"/>
      <c r="I51" s="299"/>
      <c r="J51" s="108"/>
      <c r="K51" s="299"/>
      <c r="L51" s="108"/>
      <c r="M51" s="109"/>
    </row>
    <row r="52" spans="1:15" ht="15" customHeight="1">
      <c r="A52" s="295"/>
      <c r="B52" s="114" t="s">
        <v>16</v>
      </c>
      <c r="C52" s="278"/>
      <c r="D52" s="279"/>
      <c r="E52" s="280"/>
      <c r="F52" s="291"/>
      <c r="G52" s="300"/>
      <c r="H52" s="110" t="s">
        <v>17</v>
      </c>
      <c r="I52" s="300"/>
      <c r="J52" s="110" t="s">
        <v>18</v>
      </c>
      <c r="K52" s="300"/>
      <c r="L52" s="111" t="s">
        <v>19</v>
      </c>
      <c r="M52" s="112"/>
    </row>
    <row r="53" spans="1:15" ht="15" customHeight="1">
      <c r="A53" s="295"/>
      <c r="B53" s="301" t="s">
        <v>20</v>
      </c>
      <c r="C53" s="67" t="s">
        <v>8</v>
      </c>
      <c r="D53" s="94"/>
      <c r="E53" s="69" t="s">
        <v>9</v>
      </c>
      <c r="F53" s="94"/>
      <c r="G53" s="68" t="s">
        <v>10</v>
      </c>
      <c r="H53" s="68"/>
      <c r="I53" s="68"/>
      <c r="J53" s="68"/>
      <c r="K53" s="68"/>
      <c r="L53" s="68"/>
      <c r="M53" s="70"/>
    </row>
    <row r="54" spans="1:15" ht="15" customHeight="1">
      <c r="A54" s="295"/>
      <c r="B54" s="302"/>
      <c r="C54" s="96"/>
      <c r="D54" s="72"/>
      <c r="E54" s="95"/>
      <c r="F54" s="73"/>
      <c r="G54" s="276"/>
      <c r="H54" s="276"/>
      <c r="I54" s="276"/>
      <c r="J54" s="276"/>
      <c r="K54" s="276"/>
      <c r="L54" s="276"/>
      <c r="M54" s="277"/>
    </row>
    <row r="55" spans="1:15" ht="15" customHeight="1">
      <c r="A55" s="295"/>
      <c r="B55" s="303"/>
      <c r="C55" s="278"/>
      <c r="D55" s="279"/>
      <c r="E55" s="279"/>
      <c r="F55" s="279"/>
      <c r="G55" s="279"/>
      <c r="H55" s="279"/>
      <c r="I55" s="279"/>
      <c r="J55" s="279"/>
      <c r="K55" s="279"/>
      <c r="L55" s="279"/>
      <c r="M55" s="280"/>
    </row>
    <row r="56" spans="1:15" ht="15" customHeight="1">
      <c r="A56" s="295"/>
      <c r="B56" s="71" t="s">
        <v>6</v>
      </c>
      <c r="C56" s="296"/>
      <c r="D56" s="297"/>
      <c r="E56" s="298"/>
      <c r="F56" s="291" t="s">
        <v>15</v>
      </c>
      <c r="G56" s="299"/>
      <c r="H56" s="108"/>
      <c r="I56" s="299"/>
      <c r="J56" s="108"/>
      <c r="K56" s="299"/>
      <c r="L56" s="108"/>
      <c r="M56" s="109"/>
    </row>
    <row r="57" spans="1:15" ht="15" customHeight="1">
      <c r="A57" s="295"/>
      <c r="B57" s="77" t="s">
        <v>16</v>
      </c>
      <c r="C57" s="278"/>
      <c r="D57" s="279"/>
      <c r="E57" s="280"/>
      <c r="F57" s="291"/>
      <c r="G57" s="300"/>
      <c r="H57" s="110" t="s">
        <v>17</v>
      </c>
      <c r="I57" s="300"/>
      <c r="J57" s="110" t="s">
        <v>18</v>
      </c>
      <c r="K57" s="300"/>
      <c r="L57" s="111" t="s">
        <v>19</v>
      </c>
      <c r="M57" s="112"/>
    </row>
    <row r="58" spans="1:15" ht="15" customHeight="1">
      <c r="A58" s="295"/>
      <c r="B58" s="301" t="s">
        <v>20</v>
      </c>
      <c r="C58" s="67" t="s">
        <v>8</v>
      </c>
      <c r="D58" s="94"/>
      <c r="E58" s="69" t="s">
        <v>9</v>
      </c>
      <c r="F58" s="94"/>
      <c r="G58" s="68" t="s">
        <v>10</v>
      </c>
      <c r="H58" s="68"/>
      <c r="I58" s="68"/>
      <c r="J58" s="68"/>
      <c r="K58" s="68"/>
      <c r="L58" s="68"/>
      <c r="M58" s="70"/>
    </row>
    <row r="59" spans="1:15" ht="15" customHeight="1">
      <c r="A59" s="295"/>
      <c r="B59" s="302"/>
      <c r="C59" s="96"/>
      <c r="D59" s="72"/>
      <c r="E59" s="95"/>
      <c r="F59" s="73"/>
      <c r="G59" s="276"/>
      <c r="H59" s="276"/>
      <c r="I59" s="276"/>
      <c r="J59" s="276"/>
      <c r="K59" s="276"/>
      <c r="L59" s="276"/>
      <c r="M59" s="277"/>
    </row>
    <row r="60" spans="1:15" ht="15" customHeight="1">
      <c r="A60" s="295"/>
      <c r="B60" s="303"/>
      <c r="C60" s="278"/>
      <c r="D60" s="279"/>
      <c r="E60" s="279"/>
      <c r="F60" s="279"/>
      <c r="G60" s="279"/>
      <c r="H60" s="279"/>
      <c r="I60" s="279"/>
      <c r="J60" s="279"/>
      <c r="K60" s="279"/>
      <c r="L60" s="279"/>
      <c r="M60" s="280"/>
    </row>
    <row r="61" spans="1:15" ht="15" customHeight="1">
      <c r="A61" s="295"/>
      <c r="B61" s="71" t="s">
        <v>6</v>
      </c>
      <c r="C61" s="296"/>
      <c r="D61" s="297"/>
      <c r="E61" s="298"/>
      <c r="F61" s="291" t="s">
        <v>15</v>
      </c>
      <c r="G61" s="299"/>
      <c r="H61" s="108"/>
      <c r="I61" s="299"/>
      <c r="J61" s="108"/>
      <c r="K61" s="299"/>
      <c r="L61" s="108"/>
      <c r="M61" s="109"/>
    </row>
    <row r="62" spans="1:15" ht="15" customHeight="1">
      <c r="A62" s="295"/>
      <c r="B62" s="77" t="s">
        <v>16</v>
      </c>
      <c r="C62" s="278"/>
      <c r="D62" s="279"/>
      <c r="E62" s="280"/>
      <c r="F62" s="291"/>
      <c r="G62" s="300"/>
      <c r="H62" s="110" t="s">
        <v>17</v>
      </c>
      <c r="I62" s="300"/>
      <c r="J62" s="110" t="s">
        <v>18</v>
      </c>
      <c r="K62" s="300"/>
      <c r="L62" s="111" t="s">
        <v>19</v>
      </c>
      <c r="M62" s="112"/>
    </row>
    <row r="63" spans="1:15" ht="15" customHeight="1">
      <c r="A63" s="295"/>
      <c r="B63" s="301" t="s">
        <v>20</v>
      </c>
      <c r="C63" s="67" t="s">
        <v>8</v>
      </c>
      <c r="D63" s="94"/>
      <c r="E63" s="69" t="s">
        <v>9</v>
      </c>
      <c r="F63" s="94"/>
      <c r="G63" s="68" t="s">
        <v>10</v>
      </c>
      <c r="H63" s="68"/>
      <c r="I63" s="68"/>
      <c r="J63" s="68"/>
      <c r="K63" s="68"/>
      <c r="L63" s="68"/>
      <c r="M63" s="70"/>
    </row>
    <row r="64" spans="1:15" ht="15" customHeight="1">
      <c r="A64" s="295"/>
      <c r="B64" s="302"/>
      <c r="C64" s="96"/>
      <c r="D64" s="72"/>
      <c r="E64" s="95"/>
      <c r="F64" s="73"/>
      <c r="G64" s="276"/>
      <c r="H64" s="276"/>
      <c r="I64" s="276"/>
      <c r="J64" s="276"/>
      <c r="K64" s="276"/>
      <c r="L64" s="276"/>
      <c r="M64" s="277"/>
    </row>
    <row r="65" spans="1:13" ht="15" customHeight="1">
      <c r="A65" s="295"/>
      <c r="B65" s="303"/>
      <c r="C65" s="278"/>
      <c r="D65" s="279"/>
      <c r="E65" s="279"/>
      <c r="F65" s="279"/>
      <c r="G65" s="279"/>
      <c r="H65" s="279"/>
      <c r="I65" s="279"/>
      <c r="J65" s="279"/>
      <c r="K65" s="279"/>
      <c r="L65" s="279"/>
      <c r="M65" s="280"/>
    </row>
    <row r="66" spans="1:13" ht="15" customHeight="1">
      <c r="A66" s="295"/>
      <c r="B66" s="71" t="s">
        <v>6</v>
      </c>
      <c r="C66" s="296"/>
      <c r="D66" s="297"/>
      <c r="E66" s="298"/>
      <c r="F66" s="291" t="s">
        <v>15</v>
      </c>
      <c r="G66" s="299"/>
      <c r="H66" s="108"/>
      <c r="I66" s="299"/>
      <c r="J66" s="108"/>
      <c r="K66" s="299"/>
      <c r="L66" s="108"/>
      <c r="M66" s="109"/>
    </row>
    <row r="67" spans="1:13" ht="15" customHeight="1">
      <c r="A67" s="295"/>
      <c r="B67" s="77" t="s">
        <v>16</v>
      </c>
      <c r="C67" s="278"/>
      <c r="D67" s="279"/>
      <c r="E67" s="280"/>
      <c r="F67" s="291"/>
      <c r="G67" s="300"/>
      <c r="H67" s="110" t="s">
        <v>17</v>
      </c>
      <c r="I67" s="300"/>
      <c r="J67" s="110" t="s">
        <v>18</v>
      </c>
      <c r="K67" s="300"/>
      <c r="L67" s="111" t="s">
        <v>19</v>
      </c>
      <c r="M67" s="112"/>
    </row>
    <row r="68" spans="1:13" ht="15" customHeight="1">
      <c r="A68" s="295"/>
      <c r="B68" s="301" t="s">
        <v>20</v>
      </c>
      <c r="C68" s="67" t="s">
        <v>8</v>
      </c>
      <c r="D68" s="94"/>
      <c r="E68" s="69" t="s">
        <v>9</v>
      </c>
      <c r="F68" s="94"/>
      <c r="G68" s="68" t="s">
        <v>10</v>
      </c>
      <c r="H68" s="68"/>
      <c r="I68" s="68"/>
      <c r="J68" s="68"/>
      <c r="K68" s="68"/>
      <c r="L68" s="68"/>
      <c r="M68" s="70"/>
    </row>
    <row r="69" spans="1:13" ht="15" customHeight="1">
      <c r="A69" s="295"/>
      <c r="B69" s="302"/>
      <c r="C69" s="96"/>
      <c r="D69" s="72"/>
      <c r="E69" s="95"/>
      <c r="F69" s="73"/>
      <c r="G69" s="276"/>
      <c r="H69" s="276"/>
      <c r="I69" s="276"/>
      <c r="J69" s="276"/>
      <c r="K69" s="276"/>
      <c r="L69" s="276"/>
      <c r="M69" s="277"/>
    </row>
    <row r="70" spans="1:13" ht="15" customHeight="1">
      <c r="A70" s="295"/>
      <c r="B70" s="303"/>
      <c r="C70" s="278"/>
      <c r="D70" s="279"/>
      <c r="E70" s="279"/>
      <c r="F70" s="279"/>
      <c r="G70" s="279"/>
      <c r="H70" s="279"/>
      <c r="I70" s="279"/>
      <c r="J70" s="279"/>
      <c r="K70" s="279"/>
      <c r="L70" s="279"/>
      <c r="M70" s="280"/>
    </row>
    <row r="71" spans="1:13" ht="15" customHeight="1">
      <c r="A71" s="295"/>
      <c r="B71" s="71" t="s">
        <v>6</v>
      </c>
      <c r="C71" s="296"/>
      <c r="D71" s="297"/>
      <c r="E71" s="298"/>
      <c r="F71" s="291" t="s">
        <v>15</v>
      </c>
      <c r="G71" s="299"/>
      <c r="H71" s="108"/>
      <c r="I71" s="299"/>
      <c r="J71" s="108"/>
      <c r="K71" s="299"/>
      <c r="L71" s="108"/>
      <c r="M71" s="109"/>
    </row>
    <row r="72" spans="1:13" ht="15" customHeight="1">
      <c r="A72" s="295"/>
      <c r="B72" s="77" t="s">
        <v>16</v>
      </c>
      <c r="C72" s="278"/>
      <c r="D72" s="279"/>
      <c r="E72" s="280"/>
      <c r="F72" s="291"/>
      <c r="G72" s="300"/>
      <c r="H72" s="110" t="s">
        <v>17</v>
      </c>
      <c r="I72" s="300"/>
      <c r="J72" s="110" t="s">
        <v>18</v>
      </c>
      <c r="K72" s="300"/>
      <c r="L72" s="111" t="s">
        <v>19</v>
      </c>
      <c r="M72" s="112"/>
    </row>
    <row r="73" spans="1:13" ht="15" customHeight="1">
      <c r="A73" s="295"/>
      <c r="B73" s="301" t="s">
        <v>20</v>
      </c>
      <c r="C73" s="67" t="s">
        <v>8</v>
      </c>
      <c r="D73" s="94"/>
      <c r="E73" s="69" t="s">
        <v>9</v>
      </c>
      <c r="F73" s="94"/>
      <c r="G73" s="68" t="s">
        <v>10</v>
      </c>
      <c r="H73" s="68"/>
      <c r="I73" s="68"/>
      <c r="J73" s="68"/>
      <c r="K73" s="68"/>
      <c r="L73" s="68"/>
      <c r="M73" s="70"/>
    </row>
    <row r="74" spans="1:13" ht="15" customHeight="1">
      <c r="A74" s="295"/>
      <c r="B74" s="302"/>
      <c r="C74" s="96"/>
      <c r="D74" s="72"/>
      <c r="E74" s="95"/>
      <c r="F74" s="73"/>
      <c r="G74" s="276"/>
      <c r="H74" s="276"/>
      <c r="I74" s="276"/>
      <c r="J74" s="276"/>
      <c r="K74" s="276"/>
      <c r="L74" s="276"/>
      <c r="M74" s="277"/>
    </row>
    <row r="75" spans="1:13" ht="15" customHeight="1">
      <c r="A75" s="295"/>
      <c r="B75" s="303"/>
      <c r="C75" s="278"/>
      <c r="D75" s="279"/>
      <c r="E75" s="279"/>
      <c r="F75" s="279"/>
      <c r="G75" s="279"/>
      <c r="H75" s="279"/>
      <c r="I75" s="279"/>
      <c r="J75" s="279"/>
      <c r="K75" s="279"/>
      <c r="L75" s="279"/>
      <c r="M75" s="280"/>
    </row>
    <row r="76" spans="1:13" ht="15" customHeight="1">
      <c r="A76" s="295"/>
      <c r="B76" s="71" t="s">
        <v>6</v>
      </c>
      <c r="C76" s="296"/>
      <c r="D76" s="297"/>
      <c r="E76" s="298"/>
      <c r="F76" s="291" t="s">
        <v>15</v>
      </c>
      <c r="G76" s="299"/>
      <c r="H76" s="108"/>
      <c r="I76" s="299"/>
      <c r="J76" s="108"/>
      <c r="K76" s="299"/>
      <c r="L76" s="108"/>
      <c r="M76" s="109"/>
    </row>
    <row r="77" spans="1:13" ht="15" customHeight="1">
      <c r="A77" s="295"/>
      <c r="B77" s="77" t="s">
        <v>16</v>
      </c>
      <c r="C77" s="278"/>
      <c r="D77" s="279"/>
      <c r="E77" s="280"/>
      <c r="F77" s="291"/>
      <c r="G77" s="300"/>
      <c r="H77" s="110" t="s">
        <v>17</v>
      </c>
      <c r="I77" s="300"/>
      <c r="J77" s="110" t="s">
        <v>18</v>
      </c>
      <c r="K77" s="300"/>
      <c r="L77" s="111" t="s">
        <v>19</v>
      </c>
      <c r="M77" s="112"/>
    </row>
    <row r="78" spans="1:13" ht="15" customHeight="1">
      <c r="A78" s="295"/>
      <c r="B78" s="301" t="s">
        <v>20</v>
      </c>
      <c r="C78" s="67" t="s">
        <v>8</v>
      </c>
      <c r="D78" s="94"/>
      <c r="E78" s="69" t="s">
        <v>9</v>
      </c>
      <c r="F78" s="94"/>
      <c r="G78" s="68" t="s">
        <v>10</v>
      </c>
      <c r="H78" s="68"/>
      <c r="I78" s="68"/>
      <c r="J78" s="68"/>
      <c r="K78" s="68"/>
      <c r="L78" s="68"/>
      <c r="M78" s="70"/>
    </row>
    <row r="79" spans="1:13" ht="15" customHeight="1">
      <c r="A79" s="295"/>
      <c r="B79" s="302"/>
      <c r="C79" s="96"/>
      <c r="D79" s="72"/>
      <c r="E79" s="95"/>
      <c r="F79" s="73"/>
      <c r="G79" s="276"/>
      <c r="H79" s="276"/>
      <c r="I79" s="276"/>
      <c r="J79" s="276"/>
      <c r="K79" s="276"/>
      <c r="L79" s="276"/>
      <c r="M79" s="277"/>
    </row>
    <row r="80" spans="1:13" ht="15" customHeight="1">
      <c r="A80" s="312"/>
      <c r="B80" s="303"/>
      <c r="C80" s="278"/>
      <c r="D80" s="279"/>
      <c r="E80" s="279"/>
      <c r="F80" s="279"/>
      <c r="G80" s="279"/>
      <c r="H80" s="279"/>
      <c r="I80" s="279"/>
      <c r="J80" s="279"/>
      <c r="K80" s="279"/>
      <c r="L80" s="279"/>
      <c r="M80" s="280"/>
    </row>
  </sheetData>
  <mergeCells count="138">
    <mergeCell ref="A43:B43"/>
    <mergeCell ref="H33:M33"/>
    <mergeCell ref="A46:M46"/>
    <mergeCell ref="C80:M80"/>
    <mergeCell ref="I43:J43"/>
    <mergeCell ref="L43:M43"/>
    <mergeCell ref="C43:G43"/>
    <mergeCell ref="B78:B80"/>
    <mergeCell ref="G79:M79"/>
    <mergeCell ref="A33:B33"/>
    <mergeCell ref="C33:D33"/>
    <mergeCell ref="E33:G33"/>
    <mergeCell ref="B73:B75"/>
    <mergeCell ref="G74:M74"/>
    <mergeCell ref="C76:E76"/>
    <mergeCell ref="F76:F77"/>
    <mergeCell ref="G76:G77"/>
    <mergeCell ref="I76:I77"/>
    <mergeCell ref="K76:K77"/>
    <mergeCell ref="C77:E77"/>
    <mergeCell ref="C75:M75"/>
    <mergeCell ref="B68:B70"/>
    <mergeCell ref="G69:M69"/>
    <mergeCell ref="C71:E71"/>
    <mergeCell ref="B63:B65"/>
    <mergeCell ref="G64:M64"/>
    <mergeCell ref="C66:E66"/>
    <mergeCell ref="F66:F67"/>
    <mergeCell ref="G66:G67"/>
    <mergeCell ref="I66:I67"/>
    <mergeCell ref="K66:K67"/>
    <mergeCell ref="C67:E67"/>
    <mergeCell ref="C65:M65"/>
    <mergeCell ref="K61:K62"/>
    <mergeCell ref="C62:E62"/>
    <mergeCell ref="C60:M60"/>
    <mergeCell ref="F71:F72"/>
    <mergeCell ref="G71:G72"/>
    <mergeCell ref="I71:I72"/>
    <mergeCell ref="K71:K72"/>
    <mergeCell ref="C72:E72"/>
    <mergeCell ref="C70:M70"/>
    <mergeCell ref="G54:M54"/>
    <mergeCell ref="C56:E56"/>
    <mergeCell ref="F56:F57"/>
    <mergeCell ref="G56:G57"/>
    <mergeCell ref="I56:I57"/>
    <mergeCell ref="K56:K57"/>
    <mergeCell ref="C57:E57"/>
    <mergeCell ref="C55:M55"/>
    <mergeCell ref="A45:M45"/>
    <mergeCell ref="A47:M47"/>
    <mergeCell ref="A51:A80"/>
    <mergeCell ref="C51:E51"/>
    <mergeCell ref="F51:F52"/>
    <mergeCell ref="G51:G52"/>
    <mergeCell ref="I51:I52"/>
    <mergeCell ref="K51:K52"/>
    <mergeCell ref="C52:E52"/>
    <mergeCell ref="B53:B55"/>
    <mergeCell ref="B58:B60"/>
    <mergeCell ref="G59:M59"/>
    <mergeCell ref="C61:E61"/>
    <mergeCell ref="F61:F62"/>
    <mergeCell ref="G61:G62"/>
    <mergeCell ref="I61:I62"/>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1:G52 I51:I52 K51:K52 G56:G57 I56:I57 K56:K57 G61:G62 I61:I62 K61:K62 G66:G67 I66:I67 K66:K67 G71:G72 I71:I72 K71:K72 G76:G77 I76:I77 K76:K77"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1:E51 C56:E56 C61:E61 C66:E66 C71:E71 C76:E76" xr:uid="{F358418E-CBB8-4EA4-B0D5-79F61E803627}"/>
    <dataValidation type="list" allowBlank="1" showInputMessage="1" showErrorMessage="1" sqref="F74 F6 F22 F13 F54 F59 F64 F69 F79" xr:uid="{FCD9E9A4-ABC0-43AB-9EC2-A48B84B91A80}">
      <formula1>"市,郡,区"</formula1>
    </dataValidation>
    <dataValidation type="list" allowBlank="1" showInputMessage="1" showErrorMessage="1" sqref="D74 D6 D22 D13 D54 D59 D64 D69 D79"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33"/>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78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8</v>
      </c>
      <c r="D5" s="106"/>
      <c r="E5" s="69" t="s">
        <v>9</v>
      </c>
      <c r="F5" s="106"/>
      <c r="G5" s="68" t="s">
        <v>10</v>
      </c>
      <c r="H5" s="68"/>
      <c r="I5" s="68"/>
      <c r="J5" s="68"/>
      <c r="K5" s="68"/>
      <c r="L5" s="68"/>
      <c r="M5" s="70"/>
      <c r="N5" s="62"/>
      <c r="O5" s="62"/>
    </row>
    <row r="6" spans="1:15" ht="15" customHeight="1">
      <c r="A6" s="295"/>
      <c r="B6" s="274"/>
      <c r="C6" s="96" t="s">
        <v>329</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8</v>
      </c>
      <c r="D12" s="106"/>
      <c r="E12" s="69" t="s">
        <v>9</v>
      </c>
      <c r="F12" s="106"/>
      <c r="G12" s="68" t="s">
        <v>10</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294" t="s">
        <v>69</v>
      </c>
      <c r="B19" s="71" t="s">
        <v>6</v>
      </c>
      <c r="C19" s="296"/>
      <c r="D19" s="297"/>
      <c r="E19" s="298"/>
      <c r="F19" s="291" t="s">
        <v>15</v>
      </c>
      <c r="G19" s="299"/>
      <c r="H19" s="108"/>
      <c r="I19" s="299"/>
      <c r="J19" s="108"/>
      <c r="K19" s="299"/>
      <c r="L19" s="108"/>
      <c r="M19" s="109"/>
      <c r="N19" s="62"/>
      <c r="O19" s="62"/>
    </row>
    <row r="20" spans="1:15" ht="15" customHeight="1">
      <c r="A20" s="295"/>
      <c r="B20" s="77" t="s">
        <v>16</v>
      </c>
      <c r="C20" s="278"/>
      <c r="D20" s="279"/>
      <c r="E20" s="280"/>
      <c r="F20" s="291"/>
      <c r="G20" s="300"/>
      <c r="H20" s="110" t="s">
        <v>17</v>
      </c>
      <c r="I20" s="300"/>
      <c r="J20" s="110" t="s">
        <v>18</v>
      </c>
      <c r="K20" s="300"/>
      <c r="L20" s="111" t="s">
        <v>19</v>
      </c>
      <c r="M20" s="112"/>
      <c r="N20" s="62"/>
      <c r="O20" s="62"/>
    </row>
    <row r="21" spans="1:15" ht="15" customHeight="1">
      <c r="A21" s="295"/>
      <c r="B21" s="301" t="s">
        <v>20</v>
      </c>
      <c r="C21" s="67" t="s">
        <v>8</v>
      </c>
      <c r="D21" s="94"/>
      <c r="E21" s="69" t="s">
        <v>9</v>
      </c>
      <c r="F21" s="94"/>
      <c r="G21" s="68" t="s">
        <v>10</v>
      </c>
      <c r="H21" s="68"/>
      <c r="I21" s="68"/>
      <c r="J21" s="68"/>
      <c r="K21" s="68"/>
      <c r="L21" s="68"/>
      <c r="M21" s="70"/>
      <c r="N21" s="62"/>
      <c r="O21" s="62"/>
    </row>
    <row r="22" spans="1:15" ht="15" customHeight="1">
      <c r="A22" s="295"/>
      <c r="B22" s="302"/>
      <c r="C22" s="96"/>
      <c r="D22" s="72"/>
      <c r="E22" s="95"/>
      <c r="F22" s="73"/>
      <c r="G22" s="276"/>
      <c r="H22" s="276"/>
      <c r="I22" s="276"/>
      <c r="J22" s="276"/>
      <c r="K22" s="276"/>
      <c r="L22" s="276"/>
      <c r="M22" s="277"/>
      <c r="N22" s="62"/>
      <c r="O22" s="62"/>
    </row>
    <row r="23" spans="1:15" ht="15" customHeight="1">
      <c r="A23" s="295"/>
      <c r="B23" s="303"/>
      <c r="C23" s="278"/>
      <c r="D23" s="279"/>
      <c r="E23" s="279"/>
      <c r="F23" s="279"/>
      <c r="G23" s="279"/>
      <c r="H23" s="279"/>
      <c r="I23" s="279"/>
      <c r="J23" s="279"/>
      <c r="K23" s="279"/>
      <c r="L23" s="279"/>
      <c r="M23" s="280"/>
      <c r="N23" s="62"/>
      <c r="O23" s="62"/>
    </row>
    <row r="24" spans="1:15" ht="15" customHeight="1">
      <c r="A24" s="304" t="s">
        <v>26</v>
      </c>
      <c r="B24" s="305"/>
      <c r="C24" s="305"/>
      <c r="D24" s="306"/>
      <c r="E24" s="306"/>
      <c r="F24" s="307"/>
      <c r="G24" s="308"/>
      <c r="H24" s="335" t="s">
        <v>27</v>
      </c>
      <c r="I24" s="336"/>
      <c r="J24" s="336"/>
      <c r="K24" s="336"/>
      <c r="L24" s="336"/>
      <c r="M24" s="337"/>
      <c r="N24" s="61"/>
      <c r="O24" s="62"/>
    </row>
    <row r="25" spans="1:15" ht="15" hidden="1" customHeight="1">
      <c r="A25" s="309" t="s">
        <v>28</v>
      </c>
      <c r="B25" s="310"/>
      <c r="C25" s="310"/>
      <c r="D25" s="310"/>
      <c r="E25" s="310"/>
      <c r="F25" s="310"/>
      <c r="G25" s="310"/>
      <c r="H25" s="310"/>
      <c r="I25" s="310"/>
      <c r="J25" s="310"/>
      <c r="K25" s="310"/>
      <c r="L25" s="310"/>
      <c r="M25" s="311"/>
      <c r="N25" s="62"/>
      <c r="O25" s="62"/>
    </row>
    <row r="26" spans="1:15" ht="15" hidden="1" customHeight="1">
      <c r="A26" s="319" t="s">
        <v>29</v>
      </c>
      <c r="B26" s="329"/>
      <c r="C26" s="291" t="s">
        <v>30</v>
      </c>
      <c r="D26" s="291"/>
      <c r="E26" s="301" t="s">
        <v>31</v>
      </c>
      <c r="F26" s="273"/>
      <c r="G26" s="69"/>
      <c r="H26" s="69"/>
      <c r="I26" s="69"/>
      <c r="J26" s="69"/>
      <c r="K26" s="69"/>
      <c r="L26" s="69"/>
      <c r="M26" s="82"/>
      <c r="N26" s="62"/>
      <c r="O26" s="62"/>
    </row>
    <row r="27" spans="1:15" ht="15" hidden="1" customHeight="1">
      <c r="A27" s="330"/>
      <c r="B27" s="331"/>
      <c r="C27" s="75" t="s">
        <v>32</v>
      </c>
      <c r="D27" s="75" t="s">
        <v>33</v>
      </c>
      <c r="E27" s="75" t="s">
        <v>32</v>
      </c>
      <c r="F27" s="75" t="s">
        <v>33</v>
      </c>
      <c r="G27" s="62"/>
      <c r="H27" s="62"/>
      <c r="I27" s="62"/>
      <c r="J27" s="62"/>
      <c r="K27" s="62"/>
      <c r="L27" s="62"/>
      <c r="M27" s="83"/>
      <c r="N27" s="62"/>
      <c r="O27" s="62"/>
    </row>
    <row r="28" spans="1:15" ht="15" hidden="1" customHeight="1">
      <c r="A28" s="301" t="s">
        <v>34</v>
      </c>
      <c r="B28" s="333"/>
      <c r="C28" s="75"/>
      <c r="D28" s="75"/>
      <c r="E28" s="75"/>
      <c r="F28" s="75"/>
      <c r="G28" s="62"/>
      <c r="H28" s="62"/>
      <c r="I28" s="62"/>
      <c r="J28" s="62"/>
      <c r="K28" s="62"/>
      <c r="L28" s="62"/>
      <c r="M28" s="83"/>
      <c r="N28" s="62"/>
      <c r="O28" s="62"/>
    </row>
    <row r="29" spans="1:15" ht="15" hidden="1" customHeight="1">
      <c r="A29" s="303" t="s">
        <v>35</v>
      </c>
      <c r="B29" s="334"/>
      <c r="C29" s="75"/>
      <c r="D29" s="75"/>
      <c r="E29" s="75"/>
      <c r="F29" s="75"/>
      <c r="G29" s="62"/>
      <c r="H29" s="62"/>
      <c r="I29" s="62"/>
      <c r="J29" s="62"/>
      <c r="K29" s="62"/>
      <c r="L29" s="62"/>
      <c r="M29" s="83"/>
      <c r="N29" s="62"/>
      <c r="O29" s="62"/>
    </row>
    <row r="30" spans="1:15" ht="15" hidden="1" customHeight="1">
      <c r="A30" s="76" t="s">
        <v>36</v>
      </c>
      <c r="B30" s="84"/>
      <c r="C30" s="291"/>
      <c r="D30" s="291"/>
      <c r="E30" s="291"/>
      <c r="F30" s="291"/>
      <c r="G30" s="62"/>
      <c r="H30" s="62"/>
      <c r="I30" s="62"/>
      <c r="J30" s="62"/>
      <c r="K30" s="62"/>
      <c r="L30" s="62"/>
      <c r="M30" s="83"/>
      <c r="N30" s="62"/>
      <c r="O30" s="62"/>
    </row>
    <row r="31" spans="1:15" ht="15" hidden="1" customHeight="1">
      <c r="A31" s="76" t="s">
        <v>37</v>
      </c>
      <c r="B31" s="84"/>
      <c r="C31" s="383"/>
      <c r="D31" s="383"/>
      <c r="E31" s="383"/>
      <c r="F31" s="383"/>
      <c r="G31" s="78"/>
      <c r="H31" s="78"/>
      <c r="I31" s="78"/>
      <c r="J31" s="78"/>
      <c r="K31" s="78"/>
      <c r="L31" s="78"/>
      <c r="M31" s="79"/>
      <c r="N31" s="61"/>
      <c r="O31" s="62"/>
    </row>
    <row r="32" spans="1:15" ht="15" customHeight="1">
      <c r="A32" s="309" t="s">
        <v>38</v>
      </c>
      <c r="B32" s="310"/>
      <c r="C32" s="310"/>
      <c r="D32" s="310"/>
      <c r="E32" s="310"/>
      <c r="F32" s="310"/>
      <c r="G32" s="310"/>
      <c r="H32" s="310"/>
      <c r="I32" s="310"/>
      <c r="J32" s="310"/>
      <c r="K32" s="310"/>
      <c r="L32" s="310"/>
      <c r="M32" s="311"/>
      <c r="N32" s="61"/>
      <c r="O32" s="62"/>
    </row>
    <row r="33" spans="1:15" ht="15" customHeight="1">
      <c r="A33" s="292" t="s">
        <v>70</v>
      </c>
      <c r="B33" s="293"/>
      <c r="C33" s="359"/>
      <c r="D33" s="360"/>
      <c r="E33" s="360"/>
      <c r="F33" s="360"/>
      <c r="G33" s="360"/>
      <c r="H33" s="360"/>
      <c r="I33" s="360"/>
      <c r="J33" s="360"/>
      <c r="K33" s="360"/>
      <c r="L33" s="360"/>
      <c r="M33" s="361"/>
      <c r="N33" s="61"/>
      <c r="O33" s="62"/>
    </row>
    <row r="34" spans="1:15" ht="14.1" customHeight="1">
      <c r="A34" s="419" t="s">
        <v>79</v>
      </c>
      <c r="B34" s="420"/>
      <c r="C34" s="429" t="s">
        <v>80</v>
      </c>
      <c r="D34" s="430"/>
      <c r="E34" s="430"/>
      <c r="F34" s="430"/>
      <c r="G34" s="430"/>
      <c r="H34" s="430"/>
      <c r="I34" s="430"/>
      <c r="J34" s="430"/>
      <c r="K34" s="430"/>
      <c r="L34" s="430"/>
      <c r="M34" s="431"/>
    </row>
    <row r="35" spans="1:15" ht="14.1" customHeight="1">
      <c r="A35" s="421"/>
      <c r="B35" s="422"/>
      <c r="C35" s="406" t="s">
        <v>81</v>
      </c>
      <c r="D35" s="406"/>
      <c r="E35" s="425" t="s">
        <v>82</v>
      </c>
      <c r="F35" s="425"/>
      <c r="G35" s="425" t="s">
        <v>83</v>
      </c>
      <c r="H35" s="425"/>
      <c r="I35" s="425"/>
      <c r="J35" s="426" t="s">
        <v>84</v>
      </c>
      <c r="K35" s="427"/>
      <c r="L35" s="427"/>
      <c r="M35" s="428"/>
    </row>
    <row r="36" spans="1:15" ht="14.1" customHeight="1">
      <c r="A36" s="421"/>
      <c r="B36" s="422"/>
      <c r="C36" s="406" t="s">
        <v>85</v>
      </c>
      <c r="D36" s="406"/>
      <c r="E36" s="403"/>
      <c r="F36" s="405"/>
      <c r="G36" s="403"/>
      <c r="H36" s="404"/>
      <c r="I36" s="405"/>
      <c r="J36" s="403"/>
      <c r="K36" s="404"/>
      <c r="L36" s="404"/>
      <c r="M36" s="405"/>
    </row>
    <row r="37" spans="1:15" ht="14.1" customHeight="1">
      <c r="A37" s="421"/>
      <c r="B37" s="422"/>
      <c r="C37" s="406" t="s">
        <v>86</v>
      </c>
      <c r="D37" s="406"/>
      <c r="E37" s="403"/>
      <c r="F37" s="405"/>
      <c r="G37" s="403"/>
      <c r="H37" s="404"/>
      <c r="I37" s="405"/>
      <c r="J37" s="403"/>
      <c r="K37" s="404"/>
      <c r="L37" s="404"/>
      <c r="M37" s="405"/>
    </row>
    <row r="38" spans="1:15" ht="14.1" customHeight="1">
      <c r="A38" s="423"/>
      <c r="B38" s="424"/>
      <c r="C38" s="406" t="s">
        <v>87</v>
      </c>
      <c r="D38" s="406"/>
      <c r="E38" s="403"/>
      <c r="F38" s="405"/>
      <c r="G38" s="403"/>
      <c r="H38" s="404"/>
      <c r="I38" s="405"/>
      <c r="J38" s="403"/>
      <c r="K38" s="404"/>
      <c r="L38" s="404"/>
      <c r="M38" s="405"/>
    </row>
    <row r="39" spans="1:15" ht="15" customHeight="1">
      <c r="A39" s="319" t="s">
        <v>39</v>
      </c>
      <c r="B39" s="329"/>
      <c r="C39" s="1" t="s">
        <v>0</v>
      </c>
      <c r="D39" s="75" t="s">
        <v>40</v>
      </c>
      <c r="E39" s="75" t="s">
        <v>41</v>
      </c>
      <c r="F39" s="75" t="s">
        <v>42</v>
      </c>
      <c r="G39" s="75" t="s">
        <v>43</v>
      </c>
      <c r="H39" s="287" t="s">
        <v>44</v>
      </c>
      <c r="I39" s="288"/>
      <c r="J39" s="287" t="s">
        <v>45</v>
      </c>
      <c r="K39" s="288"/>
      <c r="L39" s="287" t="s">
        <v>46</v>
      </c>
      <c r="M39" s="288"/>
      <c r="N39" s="62"/>
      <c r="O39" s="62"/>
    </row>
    <row r="40" spans="1:15" ht="15" customHeight="1">
      <c r="A40" s="344"/>
      <c r="B40" s="345"/>
      <c r="C40" s="102"/>
      <c r="D40" s="102"/>
      <c r="E40" s="102"/>
      <c r="F40" s="102"/>
      <c r="G40" s="102"/>
      <c r="H40" s="289"/>
      <c r="I40" s="290"/>
      <c r="J40" s="289"/>
      <c r="K40" s="290"/>
      <c r="L40" s="289"/>
      <c r="M40" s="290"/>
      <c r="N40" s="62"/>
      <c r="O40" s="62"/>
    </row>
    <row r="41" spans="1:15" ht="15" customHeight="1">
      <c r="A41" s="330"/>
      <c r="B41" s="331"/>
      <c r="C41" s="287" t="s">
        <v>47</v>
      </c>
      <c r="D41" s="332"/>
      <c r="E41" s="288"/>
      <c r="F41" s="281"/>
      <c r="G41" s="282"/>
      <c r="H41" s="282"/>
      <c r="I41" s="282"/>
      <c r="J41" s="282"/>
      <c r="K41" s="282"/>
      <c r="L41" s="282"/>
      <c r="M41" s="283"/>
      <c r="N41" s="62"/>
      <c r="O41" s="62"/>
    </row>
    <row r="42" spans="1:15" ht="15" customHeight="1">
      <c r="A42" s="264" t="s">
        <v>48</v>
      </c>
      <c r="B42" s="346"/>
      <c r="C42" s="85" t="s">
        <v>49</v>
      </c>
      <c r="D42" s="103"/>
      <c r="E42" s="86" t="s">
        <v>50</v>
      </c>
      <c r="F42" s="105"/>
      <c r="G42" s="87" t="s">
        <v>51</v>
      </c>
      <c r="H42" s="387"/>
      <c r="I42" s="387"/>
      <c r="J42" s="388" t="s">
        <v>50</v>
      </c>
      <c r="K42" s="388"/>
      <c r="L42" s="387"/>
      <c r="M42" s="389"/>
      <c r="N42" s="61"/>
      <c r="O42" s="62"/>
    </row>
    <row r="43" spans="1:15" ht="15" customHeight="1">
      <c r="A43" s="266"/>
      <c r="B43" s="347"/>
      <c r="C43" s="88" t="s">
        <v>52</v>
      </c>
      <c r="D43" s="103"/>
      <c r="E43" s="86" t="s">
        <v>50</v>
      </c>
      <c r="F43" s="105"/>
      <c r="G43" s="87" t="s">
        <v>51</v>
      </c>
      <c r="H43" s="387"/>
      <c r="I43" s="387"/>
      <c r="J43" s="388" t="s">
        <v>50</v>
      </c>
      <c r="K43" s="388"/>
      <c r="L43" s="387"/>
      <c r="M43" s="389"/>
      <c r="N43" s="61"/>
      <c r="O43" s="62"/>
    </row>
    <row r="44" spans="1:15" ht="15" customHeight="1">
      <c r="A44" s="268"/>
      <c r="B44" s="348"/>
      <c r="C44" s="90" t="s">
        <v>53</v>
      </c>
      <c r="D44" s="103"/>
      <c r="E44" s="86" t="s">
        <v>50</v>
      </c>
      <c r="F44" s="105"/>
      <c r="G44" s="87" t="s">
        <v>51</v>
      </c>
      <c r="H44" s="387"/>
      <c r="I44" s="387"/>
      <c r="J44" s="388" t="s">
        <v>50</v>
      </c>
      <c r="K44" s="388"/>
      <c r="L44" s="387"/>
      <c r="M44" s="389"/>
      <c r="N44" s="61"/>
      <c r="O44" s="62"/>
    </row>
    <row r="45" spans="1:15" ht="15" customHeight="1">
      <c r="A45" s="364" t="s">
        <v>351</v>
      </c>
      <c r="B45" s="365"/>
      <c r="C45" s="438" t="s">
        <v>343</v>
      </c>
      <c r="D45" s="440" t="s">
        <v>344</v>
      </c>
      <c r="E45" s="440"/>
      <c r="F45" s="440"/>
      <c r="G45" s="440"/>
      <c r="H45" s="440"/>
      <c r="I45" s="441"/>
      <c r="J45" s="230"/>
      <c r="K45" s="231"/>
      <c r="L45" s="232"/>
      <c r="M45" s="232"/>
      <c r="N45" s="61"/>
      <c r="O45" s="62"/>
    </row>
    <row r="46" spans="1:15" ht="15" customHeight="1">
      <c r="A46" s="366"/>
      <c r="B46" s="367"/>
      <c r="C46" s="439"/>
      <c r="D46" s="246" t="s">
        <v>346</v>
      </c>
      <c r="E46" s="248" t="s">
        <v>347</v>
      </c>
      <c r="F46" s="246" t="s">
        <v>129</v>
      </c>
      <c r="G46" s="247" t="s">
        <v>130</v>
      </c>
      <c r="H46" s="442" t="s">
        <v>131</v>
      </c>
      <c r="I46" s="443"/>
      <c r="J46" s="230"/>
      <c r="K46" s="231"/>
      <c r="L46" s="232"/>
      <c r="M46" s="232"/>
      <c r="N46" s="61"/>
      <c r="O46" s="62"/>
    </row>
    <row r="47" spans="1:15" ht="15" customHeight="1">
      <c r="A47" s="366"/>
      <c r="B47" s="367"/>
      <c r="C47" s="239"/>
      <c r="D47" s="240"/>
      <c r="E47" s="224"/>
      <c r="F47" s="240"/>
      <c r="G47" s="241"/>
      <c r="H47" s="444"/>
      <c r="I47" s="445"/>
      <c r="J47" s="230"/>
      <c r="K47" s="231"/>
      <c r="L47" s="232"/>
      <c r="M47" s="232"/>
      <c r="N47" s="61"/>
      <c r="O47" s="62"/>
    </row>
    <row r="48" spans="1:15" ht="15" customHeight="1">
      <c r="A48" s="366"/>
      <c r="B48" s="367"/>
      <c r="C48" s="242" t="s">
        <v>345</v>
      </c>
      <c r="D48" s="243" t="s">
        <v>133</v>
      </c>
      <c r="E48" s="244" t="s">
        <v>134</v>
      </c>
      <c r="F48" s="104"/>
      <c r="G48" s="233"/>
      <c r="H48" s="234"/>
      <c r="I48" s="234"/>
      <c r="J48" s="231"/>
      <c r="K48" s="231"/>
      <c r="L48" s="232"/>
      <c r="M48" s="232"/>
      <c r="N48" s="61"/>
      <c r="O48" s="62"/>
    </row>
    <row r="49" spans="1:15" ht="15" customHeight="1">
      <c r="A49" s="368"/>
      <c r="B49" s="369"/>
      <c r="C49" s="239"/>
      <c r="D49" s="240"/>
      <c r="E49" s="245"/>
      <c r="F49" s="235"/>
      <c r="G49" s="236"/>
      <c r="H49" s="237"/>
      <c r="I49" s="237"/>
      <c r="J49" s="238"/>
      <c r="K49" s="238"/>
      <c r="L49" s="237"/>
      <c r="M49" s="237"/>
      <c r="N49" s="61"/>
      <c r="O49" s="62"/>
    </row>
    <row r="50" spans="1:15" ht="15" customHeight="1">
      <c r="A50" s="292" t="s">
        <v>60</v>
      </c>
      <c r="B50" s="293"/>
      <c r="C50" s="359"/>
      <c r="D50" s="360"/>
      <c r="E50" s="360"/>
      <c r="F50" s="417"/>
      <c r="G50" s="417"/>
      <c r="H50" s="417"/>
      <c r="I50" s="417"/>
      <c r="J50" s="417"/>
      <c r="K50" s="417"/>
      <c r="L50" s="417"/>
      <c r="M50" s="418"/>
      <c r="N50" s="62"/>
      <c r="O50" s="62"/>
    </row>
    <row r="51" spans="1:15" ht="15" customHeight="1">
      <c r="A51" s="292" t="s">
        <v>61</v>
      </c>
      <c r="B51" s="293"/>
      <c r="C51" s="359"/>
      <c r="D51" s="360"/>
      <c r="E51" s="360"/>
      <c r="F51" s="360"/>
      <c r="G51" s="360"/>
      <c r="H51" s="360"/>
      <c r="I51" s="360"/>
      <c r="J51" s="360"/>
      <c r="K51" s="360"/>
      <c r="L51" s="360"/>
      <c r="M51" s="361"/>
      <c r="N51" s="61"/>
      <c r="O51" s="62"/>
    </row>
    <row r="52" spans="1:15" ht="35.1" customHeight="1">
      <c r="A52" s="357" t="s">
        <v>62</v>
      </c>
      <c r="B52" s="358"/>
      <c r="C52" s="384"/>
      <c r="D52" s="385"/>
      <c r="E52" s="385"/>
      <c r="F52" s="385"/>
      <c r="G52" s="385"/>
      <c r="H52" s="385"/>
      <c r="I52" s="385"/>
      <c r="J52" s="385"/>
      <c r="K52" s="385"/>
      <c r="L52" s="385"/>
      <c r="M52" s="386"/>
      <c r="N52" s="61"/>
      <c r="O52" s="62"/>
    </row>
    <row r="53" spans="1:15" ht="15" customHeight="1">
      <c r="A53" s="392" t="s">
        <v>88</v>
      </c>
      <c r="B53" s="393"/>
      <c r="C53" s="118" t="s">
        <v>89</v>
      </c>
      <c r="D53" s="400"/>
      <c r="E53" s="400"/>
      <c r="F53" s="400"/>
      <c r="G53" s="401" t="s">
        <v>90</v>
      </c>
      <c r="H53" s="401"/>
      <c r="I53" s="402"/>
      <c r="J53" s="402"/>
      <c r="K53" s="402"/>
      <c r="L53" s="402"/>
      <c r="M53" s="402"/>
      <c r="N53" s="61"/>
      <c r="O53" s="62"/>
    </row>
    <row r="54" spans="1:15" ht="15" customHeight="1">
      <c r="A54" s="414" t="s">
        <v>91</v>
      </c>
      <c r="B54" s="415"/>
      <c r="C54" s="415"/>
      <c r="D54" s="415"/>
      <c r="E54" s="415"/>
      <c r="F54" s="415"/>
      <c r="G54" s="415"/>
      <c r="H54" s="415"/>
      <c r="I54" s="415"/>
      <c r="J54" s="415"/>
      <c r="K54" s="415"/>
      <c r="L54" s="415"/>
      <c r="M54" s="416"/>
      <c r="N54" s="61"/>
      <c r="O54" s="62"/>
    </row>
    <row r="55" spans="1:15" ht="15" customHeight="1">
      <c r="A55" s="294" t="s">
        <v>5</v>
      </c>
      <c r="B55" s="65" t="s">
        <v>6</v>
      </c>
      <c r="C55" s="313"/>
      <c r="D55" s="314"/>
      <c r="E55" s="314"/>
      <c r="F55" s="314"/>
      <c r="G55" s="314"/>
      <c r="H55" s="314"/>
      <c r="I55" s="314"/>
      <c r="J55" s="314"/>
      <c r="K55" s="314"/>
      <c r="L55" s="314"/>
      <c r="M55" s="315"/>
      <c r="N55" s="61"/>
      <c r="O55" s="62"/>
    </row>
    <row r="56" spans="1:15" ht="15" customHeight="1">
      <c r="A56" s="295"/>
      <c r="B56" s="66" t="s">
        <v>7</v>
      </c>
      <c r="C56" s="270"/>
      <c r="D56" s="271"/>
      <c r="E56" s="271"/>
      <c r="F56" s="271"/>
      <c r="G56" s="271"/>
      <c r="H56" s="271"/>
      <c r="I56" s="271"/>
      <c r="J56" s="271"/>
      <c r="K56" s="271"/>
      <c r="L56" s="271"/>
      <c r="M56" s="272"/>
      <c r="N56" s="61"/>
      <c r="O56" s="62"/>
    </row>
    <row r="57" spans="1:15" ht="15" customHeight="1">
      <c r="A57" s="295"/>
      <c r="B57" s="273" t="s">
        <v>2</v>
      </c>
      <c r="C57" s="67" t="s">
        <v>8</v>
      </c>
      <c r="D57" s="106"/>
      <c r="E57" s="69" t="s">
        <v>9</v>
      </c>
      <c r="F57" s="106"/>
      <c r="G57" s="68" t="s">
        <v>10</v>
      </c>
      <c r="H57" s="68"/>
      <c r="I57" s="68"/>
      <c r="J57" s="68"/>
      <c r="K57" s="68"/>
      <c r="L57" s="68"/>
      <c r="M57" s="70"/>
      <c r="N57" s="61"/>
      <c r="O57" s="62"/>
    </row>
    <row r="58" spans="1:15" ht="15" customHeight="1">
      <c r="A58" s="295"/>
      <c r="B58" s="274"/>
      <c r="C58" s="96"/>
      <c r="D58" s="72"/>
      <c r="E58" s="95"/>
      <c r="F58" s="73"/>
      <c r="G58" s="276"/>
      <c r="H58" s="276"/>
      <c r="I58" s="276"/>
      <c r="J58" s="276"/>
      <c r="K58" s="276"/>
      <c r="L58" s="276"/>
      <c r="M58" s="277"/>
      <c r="N58" s="61"/>
      <c r="O58" s="62"/>
    </row>
    <row r="59" spans="1:15" ht="15" customHeight="1">
      <c r="A59" s="295"/>
      <c r="B59" s="275"/>
      <c r="C59" s="278"/>
      <c r="D59" s="279"/>
      <c r="E59" s="279"/>
      <c r="F59" s="279"/>
      <c r="G59" s="279"/>
      <c r="H59" s="279"/>
      <c r="I59" s="279"/>
      <c r="J59" s="279"/>
      <c r="K59" s="279"/>
      <c r="L59" s="279"/>
      <c r="M59" s="280"/>
      <c r="N59" s="61"/>
      <c r="O59" s="62"/>
    </row>
    <row r="60" spans="1:15" ht="15" customHeight="1">
      <c r="A60" s="295"/>
      <c r="B60" s="211" t="s">
        <v>11</v>
      </c>
      <c r="C60" s="284"/>
      <c r="D60" s="285"/>
      <c r="E60" s="285"/>
      <c r="F60" s="285"/>
      <c r="G60" s="285"/>
      <c r="H60" s="285"/>
      <c r="I60" s="285"/>
      <c r="J60" s="285"/>
      <c r="K60" s="285"/>
      <c r="L60" s="285"/>
      <c r="M60" s="286"/>
      <c r="N60" s="61"/>
      <c r="O60" s="62"/>
    </row>
    <row r="61" spans="1:15" ht="15" customHeight="1">
      <c r="A61" s="312"/>
      <c r="B61" s="76" t="s">
        <v>12</v>
      </c>
      <c r="C61" s="281"/>
      <c r="D61" s="282"/>
      <c r="E61" s="282"/>
      <c r="F61" s="282"/>
      <c r="G61" s="282"/>
      <c r="H61" s="282"/>
      <c r="I61" s="282"/>
      <c r="J61" s="282"/>
      <c r="K61" s="282"/>
      <c r="L61" s="282"/>
      <c r="M61" s="283"/>
      <c r="N61" s="61"/>
      <c r="O61" s="62"/>
    </row>
    <row r="62" spans="1:15" ht="15" customHeight="1">
      <c r="A62" s="294" t="s">
        <v>69</v>
      </c>
      <c r="B62" s="71" t="s">
        <v>6</v>
      </c>
      <c r="C62" s="296"/>
      <c r="D62" s="297"/>
      <c r="E62" s="298"/>
      <c r="F62" s="291" t="s">
        <v>15</v>
      </c>
      <c r="G62" s="299"/>
      <c r="H62" s="108"/>
      <c r="I62" s="299"/>
      <c r="J62" s="108"/>
      <c r="K62" s="299"/>
      <c r="L62" s="108"/>
      <c r="M62" s="109"/>
      <c r="N62" s="61"/>
      <c r="O62" s="62"/>
    </row>
    <row r="63" spans="1:15" ht="15" customHeight="1">
      <c r="A63" s="295"/>
      <c r="B63" s="77" t="s">
        <v>16</v>
      </c>
      <c r="C63" s="278"/>
      <c r="D63" s="279"/>
      <c r="E63" s="280"/>
      <c r="F63" s="291"/>
      <c r="G63" s="300"/>
      <c r="H63" s="110" t="s">
        <v>17</v>
      </c>
      <c r="I63" s="300"/>
      <c r="J63" s="110" t="s">
        <v>18</v>
      </c>
      <c r="K63" s="300"/>
      <c r="L63" s="111" t="s">
        <v>19</v>
      </c>
      <c r="M63" s="112"/>
      <c r="N63" s="61"/>
      <c r="O63" s="62"/>
    </row>
    <row r="64" spans="1:15" ht="15" customHeight="1">
      <c r="A64" s="295"/>
      <c r="B64" s="301" t="s">
        <v>20</v>
      </c>
      <c r="C64" s="67" t="s">
        <v>8</v>
      </c>
      <c r="D64" s="94"/>
      <c r="E64" s="69" t="s">
        <v>9</v>
      </c>
      <c r="F64" s="94"/>
      <c r="G64" s="68" t="s">
        <v>10</v>
      </c>
      <c r="H64" s="68"/>
      <c r="I64" s="68"/>
      <c r="J64" s="68"/>
      <c r="K64" s="68"/>
      <c r="L64" s="68"/>
      <c r="M64" s="70"/>
      <c r="N64" s="61"/>
      <c r="O64" s="62"/>
    </row>
    <row r="65" spans="1:15" ht="15" customHeight="1">
      <c r="A65" s="295"/>
      <c r="B65" s="302"/>
      <c r="C65" s="96"/>
      <c r="D65" s="72"/>
      <c r="E65" s="95"/>
      <c r="F65" s="73"/>
      <c r="G65" s="276"/>
      <c r="H65" s="276"/>
      <c r="I65" s="276"/>
      <c r="J65" s="276"/>
      <c r="K65" s="276"/>
      <c r="L65" s="276"/>
      <c r="M65" s="277"/>
      <c r="N65" s="61"/>
      <c r="O65" s="62"/>
    </row>
    <row r="66" spans="1:15" ht="15" customHeight="1">
      <c r="A66" s="295"/>
      <c r="B66" s="303"/>
      <c r="C66" s="278"/>
      <c r="D66" s="279"/>
      <c r="E66" s="279"/>
      <c r="F66" s="279"/>
      <c r="G66" s="279"/>
      <c r="H66" s="279"/>
      <c r="I66" s="279"/>
      <c r="J66" s="279"/>
      <c r="K66" s="279"/>
      <c r="L66" s="279"/>
      <c r="M66" s="280"/>
      <c r="N66" s="62"/>
      <c r="O66" s="62"/>
    </row>
    <row r="67" spans="1:15" ht="15" customHeight="1">
      <c r="A67" s="407" t="s">
        <v>26</v>
      </c>
      <c r="B67" s="408"/>
      <c r="C67" s="408"/>
      <c r="D67" s="408"/>
      <c r="E67" s="408"/>
      <c r="F67" s="409"/>
      <c r="G67" s="410"/>
      <c r="H67" s="411" t="s">
        <v>27</v>
      </c>
      <c r="I67" s="412"/>
      <c r="J67" s="412"/>
      <c r="K67" s="412"/>
      <c r="L67" s="412"/>
      <c r="M67" s="413"/>
      <c r="N67" s="62"/>
      <c r="O67" s="62"/>
    </row>
    <row r="68" spans="1:15" ht="15" customHeight="1">
      <c r="A68" s="292" t="s">
        <v>70</v>
      </c>
      <c r="B68" s="293"/>
      <c r="C68" s="359"/>
      <c r="D68" s="360"/>
      <c r="E68" s="360"/>
      <c r="F68" s="360"/>
      <c r="G68" s="360"/>
      <c r="H68" s="360"/>
      <c r="I68" s="360"/>
      <c r="J68" s="360"/>
      <c r="K68" s="360"/>
      <c r="L68" s="360"/>
      <c r="M68" s="361"/>
      <c r="N68" s="62"/>
      <c r="O68" s="62"/>
    </row>
    <row r="69" spans="1:15" ht="15" customHeight="1">
      <c r="A69" s="419" t="s">
        <v>79</v>
      </c>
      <c r="B69" s="420"/>
      <c r="C69" s="429" t="s">
        <v>80</v>
      </c>
      <c r="D69" s="430"/>
      <c r="E69" s="430"/>
      <c r="F69" s="430"/>
      <c r="G69" s="430"/>
      <c r="H69" s="430"/>
      <c r="I69" s="430"/>
      <c r="J69" s="430"/>
      <c r="K69" s="430"/>
      <c r="L69" s="430"/>
      <c r="M69" s="431"/>
      <c r="N69" s="62"/>
      <c r="O69" s="62"/>
    </row>
    <row r="70" spans="1:15" ht="15" customHeight="1">
      <c r="A70" s="421"/>
      <c r="B70" s="422"/>
      <c r="C70" s="406" t="s">
        <v>81</v>
      </c>
      <c r="D70" s="406"/>
      <c r="E70" s="425" t="s">
        <v>82</v>
      </c>
      <c r="F70" s="425"/>
      <c r="G70" s="425" t="s">
        <v>83</v>
      </c>
      <c r="H70" s="425"/>
      <c r="I70" s="425"/>
      <c r="J70" s="426" t="s">
        <v>84</v>
      </c>
      <c r="K70" s="427"/>
      <c r="L70" s="427"/>
      <c r="M70" s="428"/>
      <c r="N70" s="62"/>
      <c r="O70" s="62"/>
    </row>
    <row r="71" spans="1:15" ht="15" customHeight="1">
      <c r="A71" s="421"/>
      <c r="B71" s="422"/>
      <c r="C71" s="406" t="s">
        <v>85</v>
      </c>
      <c r="D71" s="406"/>
      <c r="E71" s="403"/>
      <c r="F71" s="405"/>
      <c r="G71" s="403"/>
      <c r="H71" s="404"/>
      <c r="I71" s="405"/>
      <c r="J71" s="403"/>
      <c r="K71" s="404"/>
      <c r="L71" s="404"/>
      <c r="M71" s="405"/>
      <c r="N71" s="62"/>
      <c r="O71" s="62"/>
    </row>
    <row r="72" spans="1:15" ht="15" customHeight="1">
      <c r="A72" s="421"/>
      <c r="B72" s="422"/>
      <c r="C72" s="406" t="s">
        <v>86</v>
      </c>
      <c r="D72" s="406"/>
      <c r="E72" s="403"/>
      <c r="F72" s="405"/>
      <c r="G72" s="403"/>
      <c r="H72" s="404"/>
      <c r="I72" s="405"/>
      <c r="J72" s="403"/>
      <c r="K72" s="404"/>
      <c r="L72" s="404"/>
      <c r="M72" s="405"/>
      <c r="N72" s="62"/>
      <c r="O72" s="62"/>
    </row>
    <row r="73" spans="1:15" ht="15" customHeight="1">
      <c r="A73" s="423"/>
      <c r="B73" s="424"/>
      <c r="C73" s="406" t="s">
        <v>87</v>
      </c>
      <c r="D73" s="406"/>
      <c r="E73" s="403"/>
      <c r="F73" s="405"/>
      <c r="G73" s="403"/>
      <c r="H73" s="404"/>
      <c r="I73" s="405"/>
      <c r="J73" s="403"/>
      <c r="K73" s="404"/>
      <c r="L73" s="404"/>
      <c r="M73" s="405"/>
      <c r="N73" s="62"/>
      <c r="O73" s="62"/>
    </row>
    <row r="74" spans="1:15" ht="15" customHeight="1">
      <c r="A74" s="319" t="s">
        <v>39</v>
      </c>
      <c r="B74" s="329"/>
      <c r="C74" s="1" t="s">
        <v>0</v>
      </c>
      <c r="D74" s="75" t="s">
        <v>40</v>
      </c>
      <c r="E74" s="75" t="s">
        <v>41</v>
      </c>
      <c r="F74" s="75" t="s">
        <v>42</v>
      </c>
      <c r="G74" s="75" t="s">
        <v>43</v>
      </c>
      <c r="H74" s="287" t="s">
        <v>44</v>
      </c>
      <c r="I74" s="288"/>
      <c r="J74" s="287" t="s">
        <v>45</v>
      </c>
      <c r="K74" s="288"/>
      <c r="L74" s="287" t="s">
        <v>46</v>
      </c>
      <c r="M74" s="288"/>
      <c r="N74" s="62"/>
      <c r="O74" s="62"/>
    </row>
    <row r="75" spans="1:15" ht="15" customHeight="1">
      <c r="A75" s="344"/>
      <c r="B75" s="345"/>
      <c r="C75" s="102"/>
      <c r="D75" s="102"/>
      <c r="E75" s="102"/>
      <c r="F75" s="102"/>
      <c r="G75" s="102"/>
      <c r="H75" s="289"/>
      <c r="I75" s="290"/>
      <c r="J75" s="289"/>
      <c r="K75" s="290"/>
      <c r="L75" s="289"/>
      <c r="M75" s="290"/>
      <c r="N75" s="62"/>
      <c r="O75" s="62"/>
    </row>
    <row r="76" spans="1:15" ht="15" customHeight="1">
      <c r="A76" s="330"/>
      <c r="B76" s="331"/>
      <c r="C76" s="287" t="s">
        <v>47</v>
      </c>
      <c r="D76" s="332"/>
      <c r="E76" s="288"/>
      <c r="F76" s="281"/>
      <c r="G76" s="282"/>
      <c r="H76" s="282"/>
      <c r="I76" s="282"/>
      <c r="J76" s="282"/>
      <c r="K76" s="282"/>
      <c r="L76" s="282"/>
      <c r="M76" s="283"/>
      <c r="N76" s="62"/>
      <c r="O76" s="62"/>
    </row>
    <row r="77" spans="1:15" ht="15" customHeight="1">
      <c r="A77" s="264" t="s">
        <v>48</v>
      </c>
      <c r="B77" s="346"/>
      <c r="C77" s="178" t="s">
        <v>49</v>
      </c>
      <c r="D77" s="103"/>
      <c r="E77" s="86" t="s">
        <v>50</v>
      </c>
      <c r="F77" s="105"/>
      <c r="G77" s="179" t="s">
        <v>51</v>
      </c>
      <c r="H77" s="341"/>
      <c r="I77" s="341"/>
      <c r="J77" s="342" t="s">
        <v>50</v>
      </c>
      <c r="K77" s="342"/>
      <c r="L77" s="341"/>
      <c r="M77" s="343"/>
      <c r="N77" s="62"/>
      <c r="O77" s="62"/>
    </row>
    <row r="78" spans="1:15" ht="15" customHeight="1">
      <c r="A78" s="266"/>
      <c r="B78" s="347"/>
      <c r="C78" s="177" t="s">
        <v>52</v>
      </c>
      <c r="D78" s="103"/>
      <c r="E78" s="86" t="s">
        <v>50</v>
      </c>
      <c r="F78" s="105"/>
      <c r="G78" s="179" t="s">
        <v>51</v>
      </c>
      <c r="H78" s="341"/>
      <c r="I78" s="341"/>
      <c r="J78" s="342" t="s">
        <v>50</v>
      </c>
      <c r="K78" s="342"/>
      <c r="L78" s="341"/>
      <c r="M78" s="343"/>
      <c r="N78" s="62"/>
      <c r="O78" s="62"/>
    </row>
    <row r="79" spans="1:15" ht="15" customHeight="1">
      <c r="A79" s="268"/>
      <c r="B79" s="348"/>
      <c r="C79" s="176" t="s">
        <v>53</v>
      </c>
      <c r="D79" s="104"/>
      <c r="E79" s="91" t="s">
        <v>50</v>
      </c>
      <c r="F79" s="105"/>
      <c r="G79" s="179" t="s">
        <v>51</v>
      </c>
      <c r="H79" s="341"/>
      <c r="I79" s="341"/>
      <c r="J79" s="342" t="s">
        <v>50</v>
      </c>
      <c r="K79" s="342"/>
      <c r="L79" s="341"/>
      <c r="M79" s="343"/>
      <c r="N79" s="62"/>
      <c r="O79" s="62"/>
    </row>
    <row r="80" spans="1:15" ht="15" customHeight="1">
      <c r="A80" s="364" t="s">
        <v>351</v>
      </c>
      <c r="B80" s="365"/>
      <c r="C80" s="438" t="s">
        <v>343</v>
      </c>
      <c r="D80" s="440" t="s">
        <v>344</v>
      </c>
      <c r="E80" s="440"/>
      <c r="F80" s="440"/>
      <c r="G80" s="440"/>
      <c r="H80" s="440"/>
      <c r="I80" s="441"/>
      <c r="J80" s="230"/>
      <c r="K80" s="231"/>
      <c r="L80" s="232"/>
      <c r="M80" s="232"/>
      <c r="N80" s="61"/>
      <c r="O80" s="62"/>
    </row>
    <row r="81" spans="1:15" ht="15" customHeight="1">
      <c r="A81" s="366"/>
      <c r="B81" s="367"/>
      <c r="C81" s="439"/>
      <c r="D81" s="246" t="s">
        <v>346</v>
      </c>
      <c r="E81" s="248" t="s">
        <v>347</v>
      </c>
      <c r="F81" s="246" t="s">
        <v>129</v>
      </c>
      <c r="G81" s="247" t="s">
        <v>130</v>
      </c>
      <c r="H81" s="442" t="s">
        <v>131</v>
      </c>
      <c r="I81" s="443"/>
      <c r="J81" s="230"/>
      <c r="K81" s="231"/>
      <c r="L81" s="232"/>
      <c r="M81" s="232"/>
      <c r="N81" s="61"/>
      <c r="O81" s="62"/>
    </row>
    <row r="82" spans="1:15" ht="15" customHeight="1">
      <c r="A82" s="366"/>
      <c r="B82" s="367"/>
      <c r="C82" s="239"/>
      <c r="D82" s="240"/>
      <c r="E82" s="224"/>
      <c r="F82" s="240"/>
      <c r="G82" s="241"/>
      <c r="H82" s="444"/>
      <c r="I82" s="445"/>
      <c r="J82" s="230"/>
      <c r="K82" s="231"/>
      <c r="L82" s="232"/>
      <c r="M82" s="232"/>
      <c r="N82" s="61"/>
      <c r="O82" s="62"/>
    </row>
    <row r="83" spans="1:15" ht="15" customHeight="1">
      <c r="A83" s="366"/>
      <c r="B83" s="367"/>
      <c r="C83" s="242" t="s">
        <v>345</v>
      </c>
      <c r="D83" s="243" t="s">
        <v>133</v>
      </c>
      <c r="E83" s="244" t="s">
        <v>134</v>
      </c>
      <c r="F83" s="104"/>
      <c r="G83" s="233"/>
      <c r="H83" s="234"/>
      <c r="I83" s="234"/>
      <c r="J83" s="231"/>
      <c r="K83" s="231"/>
      <c r="L83" s="232"/>
      <c r="M83" s="232"/>
      <c r="N83" s="61"/>
      <c r="O83" s="62"/>
    </row>
    <row r="84" spans="1:15" ht="15" customHeight="1">
      <c r="A84" s="368"/>
      <c r="B84" s="369"/>
      <c r="C84" s="239"/>
      <c r="D84" s="240"/>
      <c r="E84" s="245"/>
      <c r="F84" s="235"/>
      <c r="G84" s="236"/>
      <c r="H84" s="237"/>
      <c r="I84" s="237"/>
      <c r="J84" s="238"/>
      <c r="K84" s="238"/>
      <c r="L84" s="237"/>
      <c r="M84" s="237"/>
      <c r="N84" s="61"/>
      <c r="O84" s="62"/>
    </row>
    <row r="85" spans="1:15" ht="15" customHeight="1">
      <c r="A85" s="292" t="s">
        <v>60</v>
      </c>
      <c r="B85" s="293"/>
      <c r="C85" s="359"/>
      <c r="D85" s="360"/>
      <c r="E85" s="360"/>
      <c r="F85" s="360"/>
      <c r="G85" s="360"/>
      <c r="H85" s="360"/>
      <c r="I85" s="360"/>
      <c r="J85" s="360"/>
      <c r="K85" s="360"/>
      <c r="L85" s="360"/>
      <c r="M85" s="361"/>
      <c r="N85" s="62"/>
      <c r="O85" s="62"/>
    </row>
    <row r="86" spans="1:15" ht="15" customHeight="1">
      <c r="A86" s="292" t="s">
        <v>61</v>
      </c>
      <c r="B86" s="293"/>
      <c r="C86" s="359"/>
      <c r="D86" s="360"/>
      <c r="E86" s="360"/>
      <c r="F86" s="360"/>
      <c r="G86" s="360"/>
      <c r="H86" s="360"/>
      <c r="I86" s="360"/>
      <c r="J86" s="360"/>
      <c r="K86" s="360"/>
      <c r="L86" s="360"/>
      <c r="M86" s="361"/>
      <c r="N86" s="62"/>
      <c r="O86" s="62"/>
    </row>
    <row r="87" spans="1:15" ht="27.75" customHeight="1">
      <c r="A87" s="357" t="s">
        <v>62</v>
      </c>
      <c r="B87" s="358"/>
      <c r="C87" s="384"/>
      <c r="D87" s="385"/>
      <c r="E87" s="385"/>
      <c r="F87" s="385"/>
      <c r="G87" s="385"/>
      <c r="H87" s="385"/>
      <c r="I87" s="385"/>
      <c r="J87" s="385"/>
      <c r="K87" s="385"/>
      <c r="L87" s="385"/>
      <c r="M87" s="386"/>
      <c r="N87" s="62"/>
      <c r="O87" s="62"/>
    </row>
    <row r="88" spans="1:15" ht="18" customHeight="1">
      <c r="A88" s="392" t="s">
        <v>88</v>
      </c>
      <c r="B88" s="393"/>
      <c r="C88" s="118" t="s">
        <v>89</v>
      </c>
      <c r="D88" s="400"/>
      <c r="E88" s="400"/>
      <c r="F88" s="400"/>
      <c r="G88" s="401" t="s">
        <v>90</v>
      </c>
      <c r="H88" s="401"/>
      <c r="I88" s="402"/>
      <c r="J88" s="402"/>
      <c r="K88" s="402"/>
      <c r="L88" s="402"/>
      <c r="M88" s="402"/>
      <c r="N88" s="61"/>
      <c r="O88" s="62"/>
    </row>
    <row r="89" spans="1:15" ht="18" customHeight="1">
      <c r="A89" s="202" t="s">
        <v>3</v>
      </c>
      <c r="B89" s="203"/>
      <c r="C89" s="204"/>
      <c r="D89" s="205"/>
      <c r="E89" s="205"/>
      <c r="F89" s="205"/>
      <c r="G89" s="204"/>
      <c r="H89" s="204"/>
      <c r="I89" s="206"/>
      <c r="J89" s="206"/>
      <c r="K89" s="206"/>
      <c r="L89" s="206"/>
      <c r="M89" s="206"/>
      <c r="N89" s="61"/>
      <c r="O89" s="62"/>
    </row>
    <row r="90" spans="1:15" ht="18" customHeight="1">
      <c r="A90" s="390" t="s">
        <v>92</v>
      </c>
      <c r="B90" s="390"/>
      <c r="C90" s="390"/>
      <c r="D90" s="390"/>
      <c r="E90" s="390"/>
      <c r="F90" s="390"/>
      <c r="G90" s="390"/>
      <c r="H90" s="390"/>
      <c r="I90" s="390"/>
      <c r="J90" s="390"/>
      <c r="K90" s="390"/>
      <c r="L90" s="390"/>
      <c r="M90" s="390"/>
      <c r="N90" s="61"/>
      <c r="O90" s="62"/>
    </row>
    <row r="91" spans="1:15" ht="18" customHeight="1">
      <c r="A91" s="390" t="s">
        <v>76</v>
      </c>
      <c r="B91" s="390"/>
      <c r="C91" s="390"/>
      <c r="D91" s="390"/>
      <c r="E91" s="390"/>
      <c r="F91" s="390"/>
      <c r="G91" s="390"/>
      <c r="H91" s="390"/>
      <c r="I91" s="390"/>
      <c r="J91" s="390"/>
      <c r="K91" s="390"/>
      <c r="L91" s="390"/>
      <c r="M91" s="390"/>
      <c r="N91" s="61"/>
      <c r="O91" s="62"/>
    </row>
    <row r="92" spans="1:15" ht="30" customHeight="1">
      <c r="A92" s="390" t="s">
        <v>326</v>
      </c>
      <c r="B92" s="391"/>
      <c r="C92" s="391"/>
      <c r="D92" s="391"/>
      <c r="E92" s="391"/>
      <c r="F92" s="391"/>
      <c r="G92" s="391"/>
      <c r="H92" s="391"/>
      <c r="I92" s="391"/>
      <c r="J92" s="391"/>
      <c r="K92" s="391"/>
      <c r="L92" s="391"/>
      <c r="M92" s="391"/>
      <c r="N92" s="62"/>
      <c r="O92" s="62"/>
    </row>
    <row r="93" spans="1:15" ht="18" customHeight="1">
      <c r="A93" s="390" t="s">
        <v>93</v>
      </c>
      <c r="B93" s="391"/>
      <c r="C93" s="391"/>
      <c r="D93" s="391"/>
      <c r="E93" s="391"/>
      <c r="F93" s="391"/>
      <c r="G93" s="391"/>
      <c r="H93" s="391"/>
      <c r="I93" s="391"/>
      <c r="J93" s="391"/>
      <c r="K93" s="391"/>
      <c r="L93" s="391"/>
      <c r="M93" s="391"/>
      <c r="N93" s="62"/>
      <c r="O93" s="62"/>
    </row>
    <row r="94" spans="1:15" ht="15" customHeight="1">
      <c r="A94" s="217"/>
      <c r="B94" s="218"/>
      <c r="C94" s="218"/>
      <c r="D94" s="218"/>
      <c r="E94" s="218"/>
      <c r="F94" s="218"/>
      <c r="G94" s="218"/>
      <c r="H94" s="218"/>
      <c r="I94" s="218"/>
      <c r="J94" s="218"/>
      <c r="K94" s="218"/>
      <c r="L94" s="218"/>
      <c r="M94" s="220" t="s">
        <v>332</v>
      </c>
      <c r="N94" s="62"/>
      <c r="O94" s="62"/>
    </row>
    <row r="95" spans="1:15" ht="15" customHeight="1">
      <c r="A95" s="61" t="s">
        <v>64</v>
      </c>
      <c r="B95" s="62"/>
      <c r="C95" s="62"/>
      <c r="D95" s="62"/>
      <c r="E95" s="62"/>
      <c r="F95" s="62"/>
      <c r="G95" s="62"/>
      <c r="H95" s="62"/>
      <c r="I95" s="62"/>
      <c r="J95" s="62"/>
      <c r="K95" s="62"/>
      <c r="L95" s="62"/>
      <c r="M95" s="62"/>
      <c r="N95" s="62"/>
      <c r="O95" s="62"/>
    </row>
    <row r="96" spans="1:15" ht="15" customHeight="1">
      <c r="A96" s="93" t="s">
        <v>77</v>
      </c>
    </row>
    <row r="97" spans="1:13" ht="15" customHeight="1">
      <c r="A97" s="294" t="s">
        <v>69</v>
      </c>
      <c r="B97" s="65" t="s">
        <v>6</v>
      </c>
      <c r="C97" s="296"/>
      <c r="D97" s="297"/>
      <c r="E97" s="298"/>
      <c r="F97" s="291" t="s">
        <v>15</v>
      </c>
      <c r="G97" s="299"/>
      <c r="H97" s="108"/>
      <c r="I97" s="299"/>
      <c r="J97" s="108"/>
      <c r="K97" s="299"/>
      <c r="L97" s="108"/>
      <c r="M97" s="109"/>
    </row>
    <row r="98" spans="1:13" ht="15" customHeight="1">
      <c r="A98" s="295"/>
      <c r="B98" s="114" t="s">
        <v>16</v>
      </c>
      <c r="C98" s="278"/>
      <c r="D98" s="279"/>
      <c r="E98" s="280"/>
      <c r="F98" s="291"/>
      <c r="G98" s="300"/>
      <c r="H98" s="110" t="s">
        <v>17</v>
      </c>
      <c r="I98" s="300"/>
      <c r="J98" s="110" t="s">
        <v>18</v>
      </c>
      <c r="K98" s="300"/>
      <c r="L98" s="111" t="s">
        <v>19</v>
      </c>
      <c r="M98" s="112"/>
    </row>
    <row r="99" spans="1:13" ht="15" customHeight="1">
      <c r="A99" s="295"/>
      <c r="B99" s="301" t="s">
        <v>20</v>
      </c>
      <c r="C99" s="67" t="s">
        <v>8</v>
      </c>
      <c r="D99" s="94"/>
      <c r="E99" s="69" t="s">
        <v>9</v>
      </c>
      <c r="F99" s="94"/>
      <c r="G99" s="68" t="s">
        <v>10</v>
      </c>
      <c r="H99" s="68"/>
      <c r="I99" s="68"/>
      <c r="J99" s="68"/>
      <c r="K99" s="68"/>
      <c r="L99" s="68"/>
      <c r="M99" s="70"/>
    </row>
    <row r="100" spans="1:13" ht="15" customHeight="1">
      <c r="A100" s="295"/>
      <c r="B100" s="302"/>
      <c r="C100" s="96"/>
      <c r="D100" s="72"/>
      <c r="E100" s="95"/>
      <c r="F100" s="73"/>
      <c r="G100" s="276"/>
      <c r="H100" s="276"/>
      <c r="I100" s="276"/>
      <c r="J100" s="276"/>
      <c r="K100" s="276"/>
      <c r="L100" s="276"/>
      <c r="M100" s="277"/>
    </row>
    <row r="101" spans="1:13" ht="15" customHeight="1">
      <c r="A101" s="295"/>
      <c r="B101" s="303"/>
      <c r="C101" s="278"/>
      <c r="D101" s="279"/>
      <c r="E101" s="279"/>
      <c r="F101" s="279"/>
      <c r="G101" s="279"/>
      <c r="H101" s="279"/>
      <c r="I101" s="279"/>
      <c r="J101" s="279"/>
      <c r="K101" s="279"/>
      <c r="L101" s="279"/>
      <c r="M101" s="280"/>
    </row>
    <row r="102" spans="1:13" ht="15" customHeight="1">
      <c r="A102" s="295"/>
      <c r="B102" s="71" t="s">
        <v>6</v>
      </c>
      <c r="C102" s="296"/>
      <c r="D102" s="297"/>
      <c r="E102" s="298"/>
      <c r="F102" s="291" t="s">
        <v>15</v>
      </c>
      <c r="G102" s="299"/>
      <c r="H102" s="108"/>
      <c r="I102" s="299"/>
      <c r="J102" s="108"/>
      <c r="K102" s="299"/>
      <c r="L102" s="108"/>
      <c r="M102" s="109"/>
    </row>
    <row r="103" spans="1:13" ht="15" customHeight="1">
      <c r="A103" s="295"/>
      <c r="B103" s="77" t="s">
        <v>16</v>
      </c>
      <c r="C103" s="278"/>
      <c r="D103" s="279"/>
      <c r="E103" s="280"/>
      <c r="F103" s="291"/>
      <c r="G103" s="300"/>
      <c r="H103" s="110" t="s">
        <v>17</v>
      </c>
      <c r="I103" s="300"/>
      <c r="J103" s="110" t="s">
        <v>18</v>
      </c>
      <c r="K103" s="300"/>
      <c r="L103" s="111" t="s">
        <v>19</v>
      </c>
      <c r="M103" s="112"/>
    </row>
    <row r="104" spans="1:13" ht="15" customHeight="1">
      <c r="A104" s="295"/>
      <c r="B104" s="301" t="s">
        <v>20</v>
      </c>
      <c r="C104" s="67" t="s">
        <v>8</v>
      </c>
      <c r="D104" s="94"/>
      <c r="E104" s="69" t="s">
        <v>9</v>
      </c>
      <c r="F104" s="94"/>
      <c r="G104" s="68" t="s">
        <v>10</v>
      </c>
      <c r="H104" s="68"/>
      <c r="I104" s="68"/>
      <c r="J104" s="68"/>
      <c r="K104" s="68"/>
      <c r="L104" s="68"/>
      <c r="M104" s="70"/>
    </row>
    <row r="105" spans="1:13" ht="15" customHeight="1">
      <c r="A105" s="295"/>
      <c r="B105" s="302"/>
      <c r="C105" s="96"/>
      <c r="D105" s="72"/>
      <c r="E105" s="95"/>
      <c r="F105" s="73"/>
      <c r="G105" s="276"/>
      <c r="H105" s="276"/>
      <c r="I105" s="276"/>
      <c r="J105" s="276"/>
      <c r="K105" s="276"/>
      <c r="L105" s="276"/>
      <c r="M105" s="277"/>
    </row>
    <row r="106" spans="1:13" ht="15" customHeight="1">
      <c r="A106" s="295"/>
      <c r="B106" s="303"/>
      <c r="C106" s="278"/>
      <c r="D106" s="279"/>
      <c r="E106" s="279"/>
      <c r="F106" s="279"/>
      <c r="G106" s="279"/>
      <c r="H106" s="279"/>
      <c r="I106" s="279"/>
      <c r="J106" s="279"/>
      <c r="K106" s="279"/>
      <c r="L106" s="279"/>
      <c r="M106" s="280"/>
    </row>
    <row r="107" spans="1:13" ht="15" customHeight="1">
      <c r="A107" s="295"/>
      <c r="B107" s="71" t="s">
        <v>6</v>
      </c>
      <c r="C107" s="296"/>
      <c r="D107" s="297"/>
      <c r="E107" s="298"/>
      <c r="F107" s="291" t="s">
        <v>15</v>
      </c>
      <c r="G107" s="299"/>
      <c r="H107" s="108"/>
      <c r="I107" s="299"/>
      <c r="J107" s="108"/>
      <c r="K107" s="299"/>
      <c r="L107" s="108"/>
      <c r="M107" s="109"/>
    </row>
    <row r="108" spans="1:13" ht="15" customHeight="1">
      <c r="A108" s="295"/>
      <c r="B108" s="77" t="s">
        <v>16</v>
      </c>
      <c r="C108" s="278"/>
      <c r="D108" s="279"/>
      <c r="E108" s="280"/>
      <c r="F108" s="291"/>
      <c r="G108" s="300"/>
      <c r="H108" s="110" t="s">
        <v>17</v>
      </c>
      <c r="I108" s="300"/>
      <c r="J108" s="110" t="s">
        <v>18</v>
      </c>
      <c r="K108" s="300"/>
      <c r="L108" s="111" t="s">
        <v>19</v>
      </c>
      <c r="M108" s="112"/>
    </row>
    <row r="109" spans="1:13" ht="15" customHeight="1">
      <c r="A109" s="295"/>
      <c r="B109" s="301" t="s">
        <v>20</v>
      </c>
      <c r="C109" s="67" t="s">
        <v>8</v>
      </c>
      <c r="D109" s="94"/>
      <c r="E109" s="69" t="s">
        <v>9</v>
      </c>
      <c r="F109" s="94"/>
      <c r="G109" s="68" t="s">
        <v>10</v>
      </c>
      <c r="H109" s="68"/>
      <c r="I109" s="68"/>
      <c r="J109" s="68"/>
      <c r="K109" s="68"/>
      <c r="L109" s="68"/>
      <c r="M109" s="70"/>
    </row>
    <row r="110" spans="1:13" ht="15" customHeight="1">
      <c r="A110" s="295"/>
      <c r="B110" s="302"/>
      <c r="C110" s="96"/>
      <c r="D110" s="72"/>
      <c r="E110" s="95"/>
      <c r="F110" s="73"/>
      <c r="G110" s="276"/>
      <c r="H110" s="276"/>
      <c r="I110" s="276"/>
      <c r="J110" s="276"/>
      <c r="K110" s="276"/>
      <c r="L110" s="276"/>
      <c r="M110" s="277"/>
    </row>
    <row r="111" spans="1:13" ht="15" customHeight="1">
      <c r="A111" s="295"/>
      <c r="B111" s="303"/>
      <c r="C111" s="278"/>
      <c r="D111" s="279"/>
      <c r="E111" s="279"/>
      <c r="F111" s="279"/>
      <c r="G111" s="279"/>
      <c r="H111" s="279"/>
      <c r="I111" s="279"/>
      <c r="J111" s="279"/>
      <c r="K111" s="279"/>
      <c r="L111" s="279"/>
      <c r="M111" s="280"/>
    </row>
    <row r="112" spans="1:13" ht="15" customHeight="1">
      <c r="A112" s="295"/>
      <c r="B112" s="71" t="s">
        <v>6</v>
      </c>
      <c r="C112" s="296"/>
      <c r="D112" s="297"/>
      <c r="E112" s="298"/>
      <c r="F112" s="291" t="s">
        <v>15</v>
      </c>
      <c r="G112" s="299"/>
      <c r="H112" s="108"/>
      <c r="I112" s="299"/>
      <c r="J112" s="108"/>
      <c r="K112" s="299"/>
      <c r="L112" s="108"/>
      <c r="M112" s="109"/>
    </row>
    <row r="113" spans="1:13" ht="15" customHeight="1">
      <c r="A113" s="295"/>
      <c r="B113" s="77" t="s">
        <v>16</v>
      </c>
      <c r="C113" s="278"/>
      <c r="D113" s="279"/>
      <c r="E113" s="280"/>
      <c r="F113" s="291"/>
      <c r="G113" s="300"/>
      <c r="H113" s="110" t="s">
        <v>17</v>
      </c>
      <c r="I113" s="300"/>
      <c r="J113" s="110" t="s">
        <v>18</v>
      </c>
      <c r="K113" s="300"/>
      <c r="L113" s="111" t="s">
        <v>19</v>
      </c>
      <c r="M113" s="112"/>
    </row>
    <row r="114" spans="1:13" ht="15" customHeight="1">
      <c r="A114" s="295"/>
      <c r="B114" s="301" t="s">
        <v>20</v>
      </c>
      <c r="C114" s="67" t="s">
        <v>8</v>
      </c>
      <c r="D114" s="94"/>
      <c r="E114" s="69" t="s">
        <v>9</v>
      </c>
      <c r="F114" s="94"/>
      <c r="G114" s="68" t="s">
        <v>10</v>
      </c>
      <c r="H114" s="68"/>
      <c r="I114" s="68"/>
      <c r="J114" s="68"/>
      <c r="K114" s="68"/>
      <c r="L114" s="68"/>
      <c r="M114" s="70"/>
    </row>
    <row r="115" spans="1:13" ht="15" customHeight="1">
      <c r="A115" s="295"/>
      <c r="B115" s="302"/>
      <c r="C115" s="96"/>
      <c r="D115" s="72"/>
      <c r="E115" s="95"/>
      <c r="F115" s="73"/>
      <c r="G115" s="276"/>
      <c r="H115" s="276"/>
      <c r="I115" s="276"/>
      <c r="J115" s="276"/>
      <c r="K115" s="276"/>
      <c r="L115" s="276"/>
      <c r="M115" s="277"/>
    </row>
    <row r="116" spans="1:13" ht="15" customHeight="1">
      <c r="A116" s="295"/>
      <c r="B116" s="303"/>
      <c r="C116" s="278"/>
      <c r="D116" s="279"/>
      <c r="E116" s="279"/>
      <c r="F116" s="279"/>
      <c r="G116" s="279"/>
      <c r="H116" s="279"/>
      <c r="I116" s="279"/>
      <c r="J116" s="279"/>
      <c r="K116" s="279"/>
      <c r="L116" s="279"/>
      <c r="M116" s="280"/>
    </row>
    <row r="117" spans="1:13" ht="15" customHeight="1">
      <c r="A117" s="295"/>
      <c r="B117" s="71" t="s">
        <v>6</v>
      </c>
      <c r="C117" s="296"/>
      <c r="D117" s="297"/>
      <c r="E117" s="298"/>
      <c r="F117" s="291" t="s">
        <v>15</v>
      </c>
      <c r="G117" s="299"/>
      <c r="H117" s="108"/>
      <c r="I117" s="299"/>
      <c r="J117" s="108"/>
      <c r="K117" s="299"/>
      <c r="L117" s="108"/>
      <c r="M117" s="109"/>
    </row>
    <row r="118" spans="1:13" ht="15" customHeight="1">
      <c r="A118" s="295"/>
      <c r="B118" s="77" t="s">
        <v>16</v>
      </c>
      <c r="C118" s="278"/>
      <c r="D118" s="279"/>
      <c r="E118" s="280"/>
      <c r="F118" s="291"/>
      <c r="G118" s="300"/>
      <c r="H118" s="110" t="s">
        <v>17</v>
      </c>
      <c r="I118" s="300"/>
      <c r="J118" s="110" t="s">
        <v>18</v>
      </c>
      <c r="K118" s="300"/>
      <c r="L118" s="111" t="s">
        <v>19</v>
      </c>
      <c r="M118" s="112"/>
    </row>
    <row r="119" spans="1:13" ht="15" customHeight="1">
      <c r="A119" s="295"/>
      <c r="B119" s="301" t="s">
        <v>20</v>
      </c>
      <c r="C119" s="67" t="s">
        <v>8</v>
      </c>
      <c r="D119" s="94"/>
      <c r="E119" s="69" t="s">
        <v>9</v>
      </c>
      <c r="F119" s="94"/>
      <c r="G119" s="68" t="s">
        <v>10</v>
      </c>
      <c r="H119" s="68"/>
      <c r="I119" s="68"/>
      <c r="J119" s="68"/>
      <c r="K119" s="68"/>
      <c r="L119" s="68"/>
      <c r="M119" s="70"/>
    </row>
    <row r="120" spans="1:13" ht="15" customHeight="1">
      <c r="A120" s="295"/>
      <c r="B120" s="302"/>
      <c r="C120" s="96"/>
      <c r="D120" s="72"/>
      <c r="E120" s="95"/>
      <c r="F120" s="73"/>
      <c r="G120" s="276"/>
      <c r="H120" s="276"/>
      <c r="I120" s="276"/>
      <c r="J120" s="276"/>
      <c r="K120" s="276"/>
      <c r="L120" s="276"/>
      <c r="M120" s="277"/>
    </row>
    <row r="121" spans="1:13" ht="15" customHeight="1">
      <c r="A121" s="295"/>
      <c r="B121" s="303"/>
      <c r="C121" s="278"/>
      <c r="D121" s="279"/>
      <c r="E121" s="279"/>
      <c r="F121" s="279"/>
      <c r="G121" s="279"/>
      <c r="H121" s="279"/>
      <c r="I121" s="279"/>
      <c r="J121" s="279"/>
      <c r="K121" s="279"/>
      <c r="L121" s="279"/>
      <c r="M121" s="280"/>
    </row>
    <row r="122" spans="1:13" ht="15" customHeight="1">
      <c r="A122" s="295"/>
      <c r="B122" s="71" t="s">
        <v>6</v>
      </c>
      <c r="C122" s="296"/>
      <c r="D122" s="297"/>
      <c r="E122" s="298"/>
      <c r="F122" s="291" t="s">
        <v>15</v>
      </c>
      <c r="G122" s="299"/>
      <c r="H122" s="108"/>
      <c r="I122" s="299"/>
      <c r="J122" s="108"/>
      <c r="K122" s="299"/>
      <c r="L122" s="108"/>
      <c r="M122" s="109"/>
    </row>
    <row r="123" spans="1:13" ht="15" customHeight="1">
      <c r="A123" s="295"/>
      <c r="B123" s="77" t="s">
        <v>16</v>
      </c>
      <c r="C123" s="278"/>
      <c r="D123" s="279"/>
      <c r="E123" s="280"/>
      <c r="F123" s="291"/>
      <c r="G123" s="300"/>
      <c r="H123" s="110" t="s">
        <v>17</v>
      </c>
      <c r="I123" s="300"/>
      <c r="J123" s="110" t="s">
        <v>18</v>
      </c>
      <c r="K123" s="300"/>
      <c r="L123" s="111" t="s">
        <v>19</v>
      </c>
      <c r="M123" s="112"/>
    </row>
    <row r="124" spans="1:13" ht="15" customHeight="1">
      <c r="A124" s="295"/>
      <c r="B124" s="301" t="s">
        <v>20</v>
      </c>
      <c r="C124" s="67" t="s">
        <v>8</v>
      </c>
      <c r="D124" s="94"/>
      <c r="E124" s="69" t="s">
        <v>9</v>
      </c>
      <c r="F124" s="94"/>
      <c r="G124" s="68" t="s">
        <v>10</v>
      </c>
      <c r="H124" s="68"/>
      <c r="I124" s="68"/>
      <c r="J124" s="68"/>
      <c r="K124" s="68"/>
      <c r="L124" s="68"/>
      <c r="M124" s="70"/>
    </row>
    <row r="125" spans="1:13" ht="15" customHeight="1">
      <c r="A125" s="295"/>
      <c r="B125" s="302"/>
      <c r="C125" s="96"/>
      <c r="D125" s="72"/>
      <c r="E125" s="95"/>
      <c r="F125" s="73"/>
      <c r="G125" s="276"/>
      <c r="H125" s="276"/>
      <c r="I125" s="276"/>
      <c r="J125" s="276"/>
      <c r="K125" s="276"/>
      <c r="L125" s="276"/>
      <c r="M125" s="277"/>
    </row>
    <row r="126" spans="1:13" ht="15" customHeight="1">
      <c r="A126" s="312"/>
      <c r="B126" s="303"/>
      <c r="C126" s="278"/>
      <c r="D126" s="279"/>
      <c r="E126" s="279"/>
      <c r="F126" s="279"/>
      <c r="G126" s="279"/>
      <c r="H126" s="279"/>
      <c r="I126" s="279"/>
      <c r="J126" s="279"/>
      <c r="K126" s="279"/>
      <c r="L126" s="279"/>
      <c r="M126" s="280"/>
    </row>
    <row r="127" spans="1:13" ht="5.0999999999999996" customHeight="1"/>
    <row r="128" spans="1:13" ht="15" customHeight="1">
      <c r="A128" s="93" t="s">
        <v>94</v>
      </c>
    </row>
    <row r="129" spans="1:13" ht="15" customHeight="1">
      <c r="A129" s="432" t="s">
        <v>88</v>
      </c>
      <c r="B129" s="433"/>
      <c r="C129" s="118" t="s">
        <v>89</v>
      </c>
      <c r="D129" s="400"/>
      <c r="E129" s="400"/>
      <c r="F129" s="400"/>
      <c r="G129" s="401" t="s">
        <v>90</v>
      </c>
      <c r="H129" s="401"/>
      <c r="I129" s="402"/>
      <c r="J129" s="402"/>
      <c r="K129" s="402"/>
      <c r="L129" s="402"/>
      <c r="M129" s="402"/>
    </row>
    <row r="130" spans="1:13" ht="15" customHeight="1">
      <c r="A130" s="434"/>
      <c r="B130" s="435"/>
      <c r="C130" s="118" t="s">
        <v>89</v>
      </c>
      <c r="D130" s="400"/>
      <c r="E130" s="400"/>
      <c r="F130" s="400"/>
      <c r="G130" s="401" t="s">
        <v>90</v>
      </c>
      <c r="H130" s="401"/>
      <c r="I130" s="402"/>
      <c r="J130" s="402"/>
      <c r="K130" s="402"/>
      <c r="L130" s="402"/>
      <c r="M130" s="402"/>
    </row>
    <row r="131" spans="1:13" ht="15" customHeight="1">
      <c r="A131" s="434"/>
      <c r="B131" s="435"/>
      <c r="C131" s="118" t="s">
        <v>89</v>
      </c>
      <c r="D131" s="400"/>
      <c r="E131" s="400"/>
      <c r="F131" s="400"/>
      <c r="G131" s="401" t="s">
        <v>90</v>
      </c>
      <c r="H131" s="401"/>
      <c r="I131" s="402"/>
      <c r="J131" s="402"/>
      <c r="K131" s="402"/>
      <c r="L131" s="402"/>
      <c r="M131" s="402"/>
    </row>
    <row r="132" spans="1:13" ht="15" customHeight="1">
      <c r="A132" s="434"/>
      <c r="B132" s="435"/>
      <c r="C132" s="118" t="s">
        <v>89</v>
      </c>
      <c r="D132" s="400"/>
      <c r="E132" s="400"/>
      <c r="F132" s="400"/>
      <c r="G132" s="401" t="s">
        <v>90</v>
      </c>
      <c r="H132" s="401"/>
      <c r="I132" s="402"/>
      <c r="J132" s="402"/>
      <c r="K132" s="402"/>
      <c r="L132" s="402"/>
      <c r="M132" s="402"/>
    </row>
    <row r="133" spans="1:13" ht="15" customHeight="1">
      <c r="A133" s="436"/>
      <c r="B133" s="437"/>
      <c r="C133" s="118" t="s">
        <v>89</v>
      </c>
      <c r="D133" s="400"/>
      <c r="E133" s="400"/>
      <c r="F133" s="400"/>
      <c r="G133" s="401" t="s">
        <v>90</v>
      </c>
      <c r="H133" s="401"/>
      <c r="I133" s="402"/>
      <c r="J133" s="402"/>
      <c r="K133" s="402"/>
      <c r="L133" s="402"/>
      <c r="M133" s="402"/>
    </row>
  </sheetData>
  <mergeCells count="251">
    <mergeCell ref="A45:B49"/>
    <mergeCell ref="C45:C46"/>
    <mergeCell ref="D45:I45"/>
    <mergeCell ref="H46:I46"/>
    <mergeCell ref="H47:I47"/>
    <mergeCell ref="A80:B84"/>
    <mergeCell ref="C80:C81"/>
    <mergeCell ref="D80:I80"/>
    <mergeCell ref="H81:I81"/>
    <mergeCell ref="H82:I82"/>
    <mergeCell ref="C60:M60"/>
    <mergeCell ref="A68:B68"/>
    <mergeCell ref="C68:M68"/>
    <mergeCell ref="A69:B73"/>
    <mergeCell ref="C69:M69"/>
    <mergeCell ref="C70:D70"/>
    <mergeCell ref="E70:F70"/>
    <mergeCell ref="G70:I70"/>
    <mergeCell ref="J70:M70"/>
    <mergeCell ref="C71:D71"/>
    <mergeCell ref="E71:F71"/>
    <mergeCell ref="G71:I71"/>
    <mergeCell ref="J71:M71"/>
    <mergeCell ref="C72:D72"/>
    <mergeCell ref="A93:M93"/>
    <mergeCell ref="A91:M91"/>
    <mergeCell ref="D132:F132"/>
    <mergeCell ref="G132:H132"/>
    <mergeCell ref="I132:M132"/>
    <mergeCell ref="D133:F133"/>
    <mergeCell ref="G133:H133"/>
    <mergeCell ref="I133:M133"/>
    <mergeCell ref="A129:B133"/>
    <mergeCell ref="D130:F130"/>
    <mergeCell ref="G130:H130"/>
    <mergeCell ref="I130:M130"/>
    <mergeCell ref="D131:F131"/>
    <mergeCell ref="G131:H131"/>
    <mergeCell ref="I131:M131"/>
    <mergeCell ref="D129:F129"/>
    <mergeCell ref="G129:H129"/>
    <mergeCell ref="I129:M129"/>
    <mergeCell ref="F122:F123"/>
    <mergeCell ref="G122:G123"/>
    <mergeCell ref="I122:I123"/>
    <mergeCell ref="K122:K123"/>
    <mergeCell ref="C123:E123"/>
    <mergeCell ref="B114:B116"/>
    <mergeCell ref="A90:M90"/>
    <mergeCell ref="C37:D37"/>
    <mergeCell ref="C38:D38"/>
    <mergeCell ref="B124:B126"/>
    <mergeCell ref="G125:M125"/>
    <mergeCell ref="C126:M126"/>
    <mergeCell ref="F112:F113"/>
    <mergeCell ref="G112:G113"/>
    <mergeCell ref="I112:I113"/>
    <mergeCell ref="K112:K113"/>
    <mergeCell ref="C113:E113"/>
    <mergeCell ref="B104:B106"/>
    <mergeCell ref="G105:M105"/>
    <mergeCell ref="C106:M106"/>
    <mergeCell ref="C107:E107"/>
    <mergeCell ref="F107:F108"/>
    <mergeCell ref="G107:G108"/>
    <mergeCell ref="B109:B111"/>
    <mergeCell ref="G110:M110"/>
    <mergeCell ref="C111:M111"/>
    <mergeCell ref="C112:E112"/>
    <mergeCell ref="D53:F53"/>
    <mergeCell ref="G53:H53"/>
    <mergeCell ref="I53:M53"/>
    <mergeCell ref="E38:F38"/>
    <mergeCell ref="G38:I38"/>
    <mergeCell ref="A34:B38"/>
    <mergeCell ref="E35:F35"/>
    <mergeCell ref="G35:I35"/>
    <mergeCell ref="J35:M35"/>
    <mergeCell ref="C34:M34"/>
    <mergeCell ref="C35:D35"/>
    <mergeCell ref="C36:D36"/>
    <mergeCell ref="J38:M38"/>
    <mergeCell ref="J37:M37"/>
    <mergeCell ref="G115:M115"/>
    <mergeCell ref="C116:M116"/>
    <mergeCell ref="C117:E117"/>
    <mergeCell ref="F117:F118"/>
    <mergeCell ref="G117:G118"/>
    <mergeCell ref="I117:I118"/>
    <mergeCell ref="K117:K118"/>
    <mergeCell ref="C118:E118"/>
    <mergeCell ref="A92:M92"/>
    <mergeCell ref="A97:A126"/>
    <mergeCell ref="C97:E97"/>
    <mergeCell ref="F97:F98"/>
    <mergeCell ref="G97:G98"/>
    <mergeCell ref="I97:I98"/>
    <mergeCell ref="K97:K98"/>
    <mergeCell ref="C98:E98"/>
    <mergeCell ref="B99:B101"/>
    <mergeCell ref="I107:I108"/>
    <mergeCell ref="K107:K108"/>
    <mergeCell ref="C108:E108"/>
    <mergeCell ref="G100:M100"/>
    <mergeCell ref="C101:M101"/>
    <mergeCell ref="C102:E102"/>
    <mergeCell ref="F102:F103"/>
    <mergeCell ref="G102:G103"/>
    <mergeCell ref="I102:I103"/>
    <mergeCell ref="K102:K103"/>
    <mergeCell ref="C103:E103"/>
    <mergeCell ref="B119:B121"/>
    <mergeCell ref="G120:M120"/>
    <mergeCell ref="C121:M121"/>
    <mergeCell ref="C122:E122"/>
    <mergeCell ref="A42:B44"/>
    <mergeCell ref="H42:I42"/>
    <mergeCell ref="J42:K42"/>
    <mergeCell ref="L42:M42"/>
    <mergeCell ref="H43:I43"/>
    <mergeCell ref="J43:K43"/>
    <mergeCell ref="A52:B52"/>
    <mergeCell ref="C52:M52"/>
    <mergeCell ref="A53:B53"/>
    <mergeCell ref="A50:B50"/>
    <mergeCell ref="C50:M50"/>
    <mergeCell ref="A51:B51"/>
    <mergeCell ref="C51:M51"/>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7:G67"/>
    <mergeCell ref="H67:M67"/>
    <mergeCell ref="A54:M54"/>
    <mergeCell ref="A55:A61"/>
    <mergeCell ref="C55:M55"/>
    <mergeCell ref="C56:M56"/>
    <mergeCell ref="B57:B59"/>
    <mergeCell ref="G58:M58"/>
    <mergeCell ref="C59:M59"/>
    <mergeCell ref="C61:M61"/>
    <mergeCell ref="A62:A66"/>
    <mergeCell ref="C62:E62"/>
    <mergeCell ref="F62:F63"/>
    <mergeCell ref="G62:G63"/>
    <mergeCell ref="I62:I63"/>
    <mergeCell ref="K62:K63"/>
    <mergeCell ref="C76:E76"/>
    <mergeCell ref="F76:M76"/>
    <mergeCell ref="C63:E63"/>
    <mergeCell ref="B64:B66"/>
    <mergeCell ref="G65:M65"/>
    <mergeCell ref="C66:M66"/>
    <mergeCell ref="J73:M73"/>
    <mergeCell ref="A74:B76"/>
    <mergeCell ref="H74:I74"/>
    <mergeCell ref="J74:K74"/>
    <mergeCell ref="E72:F72"/>
    <mergeCell ref="G72:I72"/>
    <mergeCell ref="J72:M72"/>
    <mergeCell ref="C73:D73"/>
    <mergeCell ref="E73:F73"/>
    <mergeCell ref="G73:I73"/>
    <mergeCell ref="L74:M74"/>
    <mergeCell ref="H75:I75"/>
    <mergeCell ref="J75:K75"/>
    <mergeCell ref="L75:M75"/>
    <mergeCell ref="A85:B85"/>
    <mergeCell ref="C85:M85"/>
    <mergeCell ref="A86:B86"/>
    <mergeCell ref="C86:M86"/>
    <mergeCell ref="A87:B87"/>
    <mergeCell ref="C87:M87"/>
    <mergeCell ref="A88:B88"/>
    <mergeCell ref="D88:F88"/>
    <mergeCell ref="G88:H88"/>
    <mergeCell ref="I88:M88"/>
    <mergeCell ref="A77:B79"/>
    <mergeCell ref="H77:I77"/>
    <mergeCell ref="J77:K77"/>
    <mergeCell ref="L77:M77"/>
    <mergeCell ref="H78:I78"/>
    <mergeCell ref="J78:K78"/>
    <mergeCell ref="L78:M78"/>
    <mergeCell ref="H79:I79"/>
    <mergeCell ref="J79:K79"/>
    <mergeCell ref="L79:M79"/>
  </mergeCells>
  <phoneticPr fontId="9"/>
  <dataValidations count="8">
    <dataValidation type="list" allowBlank="1" showInputMessage="1" showErrorMessage="1" sqref="D120 D6 D22 D13 D100 D105 D110 D115 D125 D58 D65" xr:uid="{2CE73BE0-99E5-4F53-A251-6D32146B036E}">
      <formula1>"都,道,府,県"</formula1>
    </dataValidation>
    <dataValidation type="list" allowBlank="1" showInputMessage="1" showErrorMessage="1" sqref="F120 F6 F22 F13 F100 F105 F110 F115 F125 F58 F65" xr:uid="{DB24484E-FD7C-4207-A2CC-8126A87B6D5C}">
      <formula1>"市,郡,区"</formula1>
    </dataValidation>
    <dataValidation imeMode="fullKatakana" allowBlank="1" showInputMessage="1" showErrorMessage="1" sqref="C3:M3 C10:E10 C19:E19 C97:E97 C102:E102 C107:E107 C112:E112 C117:E117 C122:E122 C55:M55 C62:E62" xr:uid="{AA3D7A4F-1D72-4837-8F98-3EC86DE2F5CC}"/>
    <dataValidation imeMode="disabled" allowBlank="1" showInputMessage="1" showErrorMessage="1" sqref="D5 F5 D12 F12 D57 F57" xr:uid="{9011C072-6DC0-4201-9955-C7780DB88EEC}"/>
    <dataValidation type="whole" imeMode="disabled" operator="greaterThanOrEqual" allowBlank="1" showInputMessage="1" showErrorMessage="1" sqref="G10:G11 I10:I11 K10:K11 G19:G20 I19:I20 K19:K20 G97:G98 I97:I98 K97:K98 G102:G103 I102:I103 K102:K103 G107:G108 I107:I108 K107:K108 G112:G113 I112:I113 K112:K113 G117:G118 I117:I118 K117:K118 G122:G123 I122:I123 K122:K123 G62:G63 I62:I63 K62:K63" xr:uid="{EDD0265E-B31E-4AD1-8A9E-E155BC759F03}">
      <formula1>0</formula1>
    </dataValidation>
    <dataValidation type="list" allowBlank="1" showInputMessage="1" showErrorMessage="1" sqref="C40:M40 C75:M75 C47:I47 C49:E49 C82:I82 C84:E84" xr:uid="{0C87FF63-B597-459D-A9FB-318CF031CB9C}">
      <formula1>"○"</formula1>
    </dataValidation>
    <dataValidation type="whole" operator="greaterThanOrEqual" allowBlank="1" showInputMessage="1" showErrorMessage="1" sqref="C33:M33 E35 E36:M38 D37:D38 G35 C35:C38 C68:M68 E70 E71:M73 D72:D73 G70 C70:C73" xr:uid="{81084FA0-A013-4BDF-85E0-E67A2E48A7E1}">
      <formula1>0</formula1>
    </dataValidation>
    <dataValidation operator="greaterThanOrEqual" allowBlank="1" showInputMessage="1" showErrorMessage="1" sqref="C34:M34 C69:M69"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3" max="12" man="1"/>
    <brk id="9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95</v>
      </c>
    </row>
    <row r="2" spans="1:20" ht="12.75" customHeight="1">
      <c r="L2" s="32" t="s">
        <v>96</v>
      </c>
    </row>
    <row r="3" spans="1:20" ht="12.75" customHeight="1" thickBot="1">
      <c r="A3" s="446"/>
      <c r="B3" s="4"/>
      <c r="C3" s="4"/>
      <c r="D3" s="4"/>
      <c r="E3" s="4"/>
      <c r="F3" s="4"/>
      <c r="G3" s="4"/>
      <c r="H3" s="4"/>
      <c r="I3" s="447"/>
    </row>
    <row r="4" spans="1:20" ht="12.75" customHeight="1" thickBot="1">
      <c r="A4" s="446"/>
      <c r="B4" s="4"/>
      <c r="C4" s="4"/>
      <c r="D4" s="4"/>
      <c r="E4" s="4"/>
      <c r="F4" s="4"/>
      <c r="G4" s="4"/>
      <c r="H4" s="4"/>
      <c r="I4" s="447"/>
      <c r="N4" s="448" t="s">
        <v>97</v>
      </c>
      <c r="O4" s="449"/>
      <c r="P4" s="450"/>
      <c r="Q4" s="450"/>
      <c r="R4" s="450"/>
      <c r="S4" s="450"/>
      <c r="T4" s="451"/>
    </row>
    <row r="5" spans="1:20" ht="12.75" customHeight="1" thickBot="1">
      <c r="B5" s="33"/>
      <c r="C5" s="34"/>
      <c r="D5" s="34"/>
      <c r="E5" s="34"/>
      <c r="F5" s="34"/>
      <c r="G5" s="34"/>
      <c r="H5" s="34"/>
    </row>
    <row r="6" spans="1:20" ht="12.75" customHeight="1">
      <c r="A6" s="5"/>
      <c r="B6" s="452" t="s">
        <v>6</v>
      </c>
      <c r="C6" s="453"/>
      <c r="D6" s="454"/>
      <c r="E6" s="455"/>
      <c r="F6" s="455"/>
      <c r="G6" s="455"/>
      <c r="H6" s="455"/>
      <c r="I6" s="455"/>
      <c r="J6" s="455"/>
      <c r="K6" s="455"/>
      <c r="L6" s="455"/>
      <c r="M6" s="455"/>
      <c r="N6" s="455"/>
      <c r="O6" s="455"/>
      <c r="P6" s="455"/>
      <c r="Q6" s="455"/>
      <c r="R6" s="456"/>
      <c r="S6" s="456"/>
      <c r="T6" s="457"/>
    </row>
    <row r="7" spans="1:20" ht="12.75" customHeight="1">
      <c r="A7" s="6" t="s">
        <v>98</v>
      </c>
      <c r="B7" s="458" t="s">
        <v>7</v>
      </c>
      <c r="C7" s="459"/>
      <c r="D7" s="460"/>
      <c r="E7" s="461"/>
      <c r="F7" s="461"/>
      <c r="G7" s="461"/>
      <c r="H7" s="461"/>
      <c r="I7" s="461"/>
      <c r="J7" s="461"/>
      <c r="K7" s="461"/>
      <c r="L7" s="461"/>
      <c r="M7" s="461"/>
      <c r="N7" s="461"/>
      <c r="O7" s="461"/>
      <c r="P7" s="461"/>
      <c r="Q7" s="461"/>
      <c r="R7" s="462"/>
      <c r="S7" s="462"/>
      <c r="T7" s="463"/>
    </row>
    <row r="8" spans="1:20" ht="12.75" customHeight="1">
      <c r="A8" s="6"/>
      <c r="B8" s="464" t="s">
        <v>2</v>
      </c>
      <c r="C8" s="465"/>
      <c r="D8" s="7" t="s">
        <v>99</v>
      </c>
      <c r="E8" s="8"/>
      <c r="F8" s="8"/>
      <c r="G8" s="8"/>
      <c r="H8" s="8"/>
      <c r="I8" s="8"/>
      <c r="J8" s="8"/>
      <c r="K8" s="8"/>
      <c r="L8" s="8"/>
      <c r="M8" s="8"/>
      <c r="N8" s="8"/>
      <c r="O8" s="8"/>
      <c r="P8" s="8"/>
      <c r="Q8" s="8"/>
      <c r="R8" s="8"/>
      <c r="S8" s="8"/>
      <c r="T8" s="9"/>
    </row>
    <row r="9" spans="1:20" ht="12.75" customHeight="1">
      <c r="A9" s="6" t="s">
        <v>100</v>
      </c>
      <c r="B9" s="466"/>
      <c r="C9" s="467"/>
      <c r="D9" s="10"/>
      <c r="E9" s="11"/>
      <c r="F9" s="12" t="s">
        <v>101</v>
      </c>
      <c r="G9" s="13"/>
      <c r="H9" s="13"/>
      <c r="I9" s="470" t="s">
        <v>102</v>
      </c>
      <c r="J9" s="470"/>
      <c r="K9" s="11"/>
      <c r="L9" s="11"/>
      <c r="M9" s="11"/>
      <c r="N9" s="11"/>
      <c r="O9" s="11"/>
      <c r="P9" s="11"/>
      <c r="Q9" s="11"/>
      <c r="R9" s="11"/>
      <c r="S9" s="11"/>
      <c r="T9" s="14"/>
    </row>
    <row r="10" spans="1:20" ht="12.75" customHeight="1">
      <c r="A10" s="15"/>
      <c r="B10" s="468"/>
      <c r="C10" s="469"/>
      <c r="D10" s="16"/>
      <c r="E10" s="17"/>
      <c r="F10" s="17"/>
      <c r="G10" s="17"/>
      <c r="H10" s="17"/>
      <c r="I10" s="17"/>
      <c r="J10" s="17"/>
      <c r="K10" s="17"/>
      <c r="L10" s="17"/>
      <c r="M10" s="17"/>
      <c r="N10" s="17"/>
      <c r="O10" s="17"/>
      <c r="P10" s="17"/>
      <c r="Q10" s="17"/>
      <c r="R10" s="17"/>
      <c r="S10" s="17"/>
      <c r="T10" s="18"/>
    </row>
    <row r="11" spans="1:20" ht="12.75" customHeight="1">
      <c r="A11" s="19"/>
      <c r="B11" s="458" t="s">
        <v>68</v>
      </c>
      <c r="C11" s="459"/>
      <c r="D11" s="459" t="s">
        <v>11</v>
      </c>
      <c r="E11" s="459"/>
      <c r="F11" s="471"/>
      <c r="G11" s="471"/>
      <c r="H11" s="471"/>
      <c r="I11" s="471"/>
      <c r="J11" s="472"/>
      <c r="K11" s="473" t="s">
        <v>103</v>
      </c>
      <c r="L11" s="473"/>
      <c r="M11" s="460"/>
      <c r="N11" s="461"/>
      <c r="O11" s="461"/>
      <c r="P11" s="461"/>
      <c r="Q11" s="461"/>
      <c r="R11" s="462"/>
      <c r="S11" s="462"/>
      <c r="T11" s="463"/>
    </row>
    <row r="12" spans="1:20" ht="12.75" customHeight="1">
      <c r="A12" s="474" t="s">
        <v>26</v>
      </c>
      <c r="B12" s="475"/>
      <c r="C12" s="475"/>
      <c r="D12" s="475"/>
      <c r="E12" s="475"/>
      <c r="F12" s="475"/>
      <c r="G12" s="475"/>
      <c r="H12" s="475"/>
      <c r="I12" s="476"/>
      <c r="J12" s="477" t="s">
        <v>104</v>
      </c>
      <c r="K12" s="478"/>
      <c r="L12" s="478"/>
      <c r="M12" s="478"/>
      <c r="N12" s="478"/>
      <c r="O12" s="478"/>
      <c r="P12" s="478"/>
      <c r="Q12" s="478"/>
      <c r="R12" s="479"/>
      <c r="S12" s="479"/>
      <c r="T12" s="480"/>
    </row>
    <row r="13" spans="1:20" ht="13.2">
      <c r="A13" s="481" t="s">
        <v>105</v>
      </c>
      <c r="B13" s="482"/>
      <c r="C13" s="459" t="s">
        <v>6</v>
      </c>
      <c r="D13" s="477"/>
      <c r="E13" s="20"/>
      <c r="F13" s="21"/>
      <c r="G13" s="21"/>
      <c r="H13" s="21"/>
      <c r="I13" s="22"/>
      <c r="J13" s="483" t="s">
        <v>106</v>
      </c>
      <c r="K13" s="467"/>
      <c r="L13" s="485" t="s">
        <v>107</v>
      </c>
      <c r="M13" s="486"/>
      <c r="N13" s="486"/>
      <c r="O13" s="486"/>
      <c r="P13" s="486"/>
      <c r="Q13" s="486"/>
      <c r="R13" s="462"/>
      <c r="S13" s="462"/>
      <c r="T13" s="463"/>
    </row>
    <row r="14" spans="1:20" ht="20.25" customHeight="1">
      <c r="A14" s="487" t="s">
        <v>108</v>
      </c>
      <c r="B14" s="488"/>
      <c r="C14" s="459" t="s">
        <v>16</v>
      </c>
      <c r="D14" s="477"/>
      <c r="E14" s="484"/>
      <c r="F14" s="489"/>
      <c r="G14" s="489"/>
      <c r="H14" s="489"/>
      <c r="I14" s="490"/>
      <c r="J14" s="484"/>
      <c r="K14" s="468"/>
      <c r="L14" s="23"/>
      <c r="M14" s="24"/>
      <c r="N14" s="24"/>
      <c r="O14" s="24"/>
      <c r="P14" s="24"/>
      <c r="Q14" s="24"/>
      <c r="R14" s="24"/>
      <c r="S14" s="24"/>
      <c r="T14" s="25"/>
    </row>
    <row r="15" spans="1:20" ht="12.75" customHeight="1">
      <c r="A15" s="495" t="s">
        <v>29</v>
      </c>
      <c r="B15" s="464"/>
      <c r="C15" s="464"/>
      <c r="D15" s="464"/>
      <c r="E15" s="465"/>
      <c r="F15" s="459" t="s">
        <v>109</v>
      </c>
      <c r="G15" s="459"/>
      <c r="H15" s="459"/>
      <c r="I15" s="493" t="s">
        <v>69</v>
      </c>
      <c r="J15" s="475"/>
      <c r="K15" s="494"/>
      <c r="L15" s="459" t="s">
        <v>110</v>
      </c>
      <c r="M15" s="459"/>
      <c r="N15" s="459"/>
      <c r="O15" s="459" t="s">
        <v>111</v>
      </c>
      <c r="P15" s="459"/>
      <c r="Q15" s="477"/>
      <c r="R15" s="497" t="s">
        <v>112</v>
      </c>
      <c r="S15" s="497"/>
      <c r="T15" s="498"/>
    </row>
    <row r="16" spans="1:20" ht="12.75" customHeight="1">
      <c r="A16" s="496"/>
      <c r="B16" s="468"/>
      <c r="C16" s="468"/>
      <c r="D16" s="468"/>
      <c r="E16" s="469"/>
      <c r="F16" s="26" t="s">
        <v>32</v>
      </c>
      <c r="G16" s="477" t="s">
        <v>113</v>
      </c>
      <c r="H16" s="458"/>
      <c r="I16" s="27" t="s">
        <v>32</v>
      </c>
      <c r="J16" s="477" t="s">
        <v>113</v>
      </c>
      <c r="K16" s="458"/>
      <c r="L16" s="27" t="s">
        <v>32</v>
      </c>
      <c r="M16" s="477" t="s">
        <v>113</v>
      </c>
      <c r="N16" s="458"/>
      <c r="O16" s="27" t="s">
        <v>32</v>
      </c>
      <c r="P16" s="477" t="s">
        <v>113</v>
      </c>
      <c r="Q16" s="478"/>
      <c r="R16" s="27" t="s">
        <v>32</v>
      </c>
      <c r="S16" s="477" t="s">
        <v>113</v>
      </c>
      <c r="T16" s="491"/>
    </row>
    <row r="17" spans="1:20" ht="12.75" customHeight="1">
      <c r="A17" s="28"/>
      <c r="B17" s="492" t="s">
        <v>114</v>
      </c>
      <c r="C17" s="465"/>
      <c r="D17" s="493" t="s">
        <v>34</v>
      </c>
      <c r="E17" s="494"/>
      <c r="F17" s="27"/>
      <c r="G17" s="477"/>
      <c r="H17" s="458"/>
      <c r="I17" s="27"/>
      <c r="J17" s="477"/>
      <c r="K17" s="458"/>
      <c r="L17" s="27"/>
      <c r="M17" s="477"/>
      <c r="N17" s="458"/>
      <c r="O17" s="27"/>
      <c r="P17" s="477"/>
      <c r="Q17" s="478"/>
      <c r="R17" s="27"/>
      <c r="S17" s="477"/>
      <c r="T17" s="491"/>
    </row>
    <row r="18" spans="1:20" ht="12.75" customHeight="1">
      <c r="A18" s="28"/>
      <c r="B18" s="484"/>
      <c r="C18" s="469"/>
      <c r="D18" s="493" t="s">
        <v>35</v>
      </c>
      <c r="E18" s="494"/>
      <c r="F18" s="27"/>
      <c r="G18" s="477"/>
      <c r="H18" s="458"/>
      <c r="I18" s="27"/>
      <c r="J18" s="477"/>
      <c r="K18" s="458"/>
      <c r="L18" s="27"/>
      <c r="M18" s="477"/>
      <c r="N18" s="458"/>
      <c r="O18" s="27"/>
      <c r="P18" s="477"/>
      <c r="Q18" s="478"/>
      <c r="R18" s="27"/>
      <c r="S18" s="477"/>
      <c r="T18" s="491"/>
    </row>
    <row r="19" spans="1:20" ht="12.75" customHeight="1">
      <c r="A19" s="28"/>
      <c r="B19" s="493" t="s">
        <v>36</v>
      </c>
      <c r="C19" s="475"/>
      <c r="D19" s="475"/>
      <c r="E19" s="494"/>
      <c r="F19" s="477"/>
      <c r="G19" s="478"/>
      <c r="H19" s="458"/>
      <c r="I19" s="477"/>
      <c r="J19" s="478"/>
      <c r="K19" s="458"/>
      <c r="L19" s="477"/>
      <c r="M19" s="478"/>
      <c r="N19" s="458"/>
      <c r="O19" s="477"/>
      <c r="P19" s="478"/>
      <c r="Q19" s="478"/>
      <c r="R19" s="477"/>
      <c r="S19" s="478"/>
      <c r="T19" s="491"/>
    </row>
    <row r="20" spans="1:20" ht="12.75" customHeight="1">
      <c r="A20" s="28"/>
      <c r="B20" s="493" t="s">
        <v>37</v>
      </c>
      <c r="C20" s="475"/>
      <c r="D20" s="475"/>
      <c r="E20" s="494"/>
      <c r="F20" s="499"/>
      <c r="G20" s="500"/>
      <c r="H20" s="501"/>
      <c r="I20" s="499"/>
      <c r="J20" s="500"/>
      <c r="K20" s="501"/>
      <c r="L20" s="499"/>
      <c r="M20" s="500"/>
      <c r="N20" s="501"/>
      <c r="O20" s="499"/>
      <c r="P20" s="500"/>
      <c r="Q20" s="500"/>
      <c r="R20" s="499"/>
      <c r="S20" s="500"/>
      <c r="T20" s="502"/>
    </row>
    <row r="21" spans="1:20" ht="12.75" customHeight="1">
      <c r="A21" s="28"/>
      <c r="B21" s="464"/>
      <c r="C21" s="464"/>
      <c r="D21" s="464"/>
      <c r="E21" s="465"/>
      <c r="F21" s="459" t="s">
        <v>115</v>
      </c>
      <c r="G21" s="459"/>
      <c r="H21" s="459"/>
      <c r="I21" s="477" t="s">
        <v>116</v>
      </c>
      <c r="J21" s="478"/>
      <c r="K21" s="458"/>
      <c r="L21" s="493" t="s">
        <v>117</v>
      </c>
      <c r="M21" s="475"/>
      <c r="N21" s="494"/>
      <c r="O21" s="477" t="s">
        <v>31</v>
      </c>
      <c r="P21" s="478"/>
      <c r="Q21" s="478"/>
      <c r="R21" s="35"/>
      <c r="T21" s="36"/>
    </row>
    <row r="22" spans="1:20" ht="12.75" customHeight="1">
      <c r="A22" s="28"/>
      <c r="B22" s="468"/>
      <c r="C22" s="468"/>
      <c r="D22" s="468"/>
      <c r="E22" s="469"/>
      <c r="F22" s="26" t="s">
        <v>32</v>
      </c>
      <c r="G22" s="477" t="s">
        <v>113</v>
      </c>
      <c r="H22" s="458"/>
      <c r="I22" s="27" t="s">
        <v>32</v>
      </c>
      <c r="J22" s="477" t="s">
        <v>113</v>
      </c>
      <c r="K22" s="458"/>
      <c r="L22" s="27" t="s">
        <v>32</v>
      </c>
      <c r="M22" s="477" t="s">
        <v>113</v>
      </c>
      <c r="N22" s="458"/>
      <c r="O22" s="27" t="s">
        <v>32</v>
      </c>
      <c r="P22" s="477" t="s">
        <v>113</v>
      </c>
      <c r="Q22" s="478"/>
      <c r="R22" s="35"/>
      <c r="T22" s="36"/>
    </row>
    <row r="23" spans="1:20" ht="12.75" customHeight="1">
      <c r="A23" s="28"/>
      <c r="B23" s="492" t="s">
        <v>114</v>
      </c>
      <c r="C23" s="465"/>
      <c r="D23" s="493" t="s">
        <v>34</v>
      </c>
      <c r="E23" s="494"/>
      <c r="F23" s="27"/>
      <c r="G23" s="477"/>
      <c r="H23" s="458"/>
      <c r="I23" s="27"/>
      <c r="J23" s="477"/>
      <c r="K23" s="458"/>
      <c r="L23" s="27"/>
      <c r="M23" s="477"/>
      <c r="N23" s="458"/>
      <c r="O23" s="27"/>
      <c r="P23" s="477"/>
      <c r="Q23" s="478"/>
      <c r="R23" s="35"/>
      <c r="T23" s="36"/>
    </row>
    <row r="24" spans="1:20" ht="12.75" customHeight="1">
      <c r="A24" s="28"/>
      <c r="B24" s="484"/>
      <c r="C24" s="469"/>
      <c r="D24" s="493" t="s">
        <v>35</v>
      </c>
      <c r="E24" s="494"/>
      <c r="F24" s="27"/>
      <c r="G24" s="477"/>
      <c r="H24" s="458"/>
      <c r="I24" s="27"/>
      <c r="J24" s="477"/>
      <c r="K24" s="458"/>
      <c r="L24" s="27"/>
      <c r="M24" s="477"/>
      <c r="N24" s="458"/>
      <c r="O24" s="27"/>
      <c r="P24" s="477"/>
      <c r="Q24" s="478"/>
      <c r="R24" s="35"/>
      <c r="T24" s="36"/>
    </row>
    <row r="25" spans="1:20" ht="12.75" customHeight="1">
      <c r="A25" s="28"/>
      <c r="B25" s="493" t="s">
        <v>36</v>
      </c>
      <c r="C25" s="475"/>
      <c r="D25" s="475"/>
      <c r="E25" s="494"/>
      <c r="F25" s="477"/>
      <c r="G25" s="478"/>
      <c r="H25" s="458"/>
      <c r="I25" s="477"/>
      <c r="J25" s="478"/>
      <c r="K25" s="458"/>
      <c r="L25" s="477"/>
      <c r="M25" s="478"/>
      <c r="N25" s="458"/>
      <c r="O25" s="459"/>
      <c r="P25" s="459"/>
      <c r="Q25" s="477"/>
      <c r="R25" s="35"/>
      <c r="T25" s="36"/>
    </row>
    <row r="26" spans="1:20" ht="12.75" customHeight="1">
      <c r="A26" s="28"/>
      <c r="B26" s="493" t="s">
        <v>37</v>
      </c>
      <c r="C26" s="475"/>
      <c r="D26" s="475"/>
      <c r="E26" s="494"/>
      <c r="F26" s="506"/>
      <c r="G26" s="507"/>
      <c r="H26" s="508"/>
      <c r="I26" s="506"/>
      <c r="J26" s="507"/>
      <c r="K26" s="508"/>
      <c r="L26" s="506"/>
      <c r="M26" s="507"/>
      <c r="N26" s="508"/>
      <c r="O26" s="509"/>
      <c r="P26" s="509"/>
      <c r="Q26" s="506"/>
      <c r="R26" s="35"/>
      <c r="T26" s="36"/>
    </row>
    <row r="27" spans="1:20" s="38" customFormat="1" ht="13.5" customHeight="1">
      <c r="A27" s="37"/>
      <c r="B27" s="510" t="s">
        <v>118</v>
      </c>
      <c r="C27" s="511"/>
      <c r="D27" s="511"/>
      <c r="E27" s="512"/>
      <c r="F27" s="503" t="s">
        <v>119</v>
      </c>
      <c r="G27" s="518"/>
      <c r="H27" s="518"/>
      <c r="I27" s="518"/>
      <c r="J27" s="518"/>
      <c r="K27" s="518"/>
      <c r="L27" s="518"/>
      <c r="M27" s="518"/>
      <c r="N27" s="518"/>
      <c r="O27" s="518"/>
      <c r="P27" s="518"/>
      <c r="Q27" s="518"/>
      <c r="R27" s="518"/>
      <c r="S27" s="518"/>
      <c r="T27" s="519"/>
    </row>
    <row r="28" spans="1:20" s="38" customFormat="1" ht="13.5" customHeight="1">
      <c r="A28" s="37"/>
      <c r="B28" s="513"/>
      <c r="C28" s="462"/>
      <c r="D28" s="462"/>
      <c r="E28" s="514"/>
      <c r="F28" s="39" t="s">
        <v>81</v>
      </c>
      <c r="G28" s="40"/>
      <c r="H28" s="40"/>
      <c r="I28" s="520" t="s">
        <v>82</v>
      </c>
      <c r="J28" s="520"/>
      <c r="K28" s="520"/>
      <c r="L28" s="520"/>
      <c r="M28" s="520" t="s">
        <v>83</v>
      </c>
      <c r="N28" s="520"/>
      <c r="O28" s="520"/>
      <c r="P28" s="520"/>
      <c r="Q28" s="520" t="s">
        <v>84</v>
      </c>
      <c r="R28" s="520"/>
      <c r="S28" s="520"/>
      <c r="T28" s="521"/>
    </row>
    <row r="29" spans="1:20" s="38" customFormat="1" ht="13.5" customHeight="1">
      <c r="A29" s="37"/>
      <c r="B29" s="513"/>
      <c r="C29" s="462"/>
      <c r="D29" s="462"/>
      <c r="E29" s="514"/>
      <c r="F29" s="39" t="s">
        <v>85</v>
      </c>
      <c r="G29" s="40"/>
      <c r="H29" s="40"/>
      <c r="I29" s="503"/>
      <c r="J29" s="504"/>
      <c r="K29" s="504"/>
      <c r="L29" s="505"/>
      <c r="M29" s="503"/>
      <c r="N29" s="504"/>
      <c r="O29" s="504"/>
      <c r="P29" s="505"/>
      <c r="Q29" s="503"/>
      <c r="R29" s="479"/>
      <c r="S29" s="479"/>
      <c r="T29" s="480"/>
    </row>
    <row r="30" spans="1:20" s="38" customFormat="1" ht="13.5" customHeight="1">
      <c r="A30" s="37"/>
      <c r="B30" s="513"/>
      <c r="C30" s="462"/>
      <c r="D30" s="462"/>
      <c r="E30" s="514"/>
      <c r="F30" s="39" t="s">
        <v>86</v>
      </c>
      <c r="G30" s="40"/>
      <c r="H30" s="40"/>
      <c r="I30" s="503"/>
      <c r="J30" s="504"/>
      <c r="K30" s="504"/>
      <c r="L30" s="505"/>
      <c r="M30" s="503"/>
      <c r="N30" s="504"/>
      <c r="O30" s="504"/>
      <c r="P30" s="505"/>
      <c r="Q30" s="503"/>
      <c r="R30" s="479"/>
      <c r="S30" s="479"/>
      <c r="T30" s="480"/>
    </row>
    <row r="31" spans="1:20" s="38" customFormat="1" ht="13.5" customHeight="1">
      <c r="A31" s="41"/>
      <c r="B31" s="515"/>
      <c r="C31" s="516"/>
      <c r="D31" s="516"/>
      <c r="E31" s="517"/>
      <c r="F31" s="39" t="s">
        <v>87</v>
      </c>
      <c r="G31" s="40"/>
      <c r="H31" s="40"/>
      <c r="I31" s="503"/>
      <c r="J31" s="504"/>
      <c r="K31" s="504"/>
      <c r="L31" s="505"/>
      <c r="M31" s="503"/>
      <c r="N31" s="504"/>
      <c r="O31" s="504"/>
      <c r="P31" s="505"/>
      <c r="Q31" s="503"/>
      <c r="R31" s="479"/>
      <c r="S31" s="479"/>
      <c r="T31" s="480"/>
    </row>
    <row r="32" spans="1:20" ht="12.75" customHeight="1">
      <c r="A32" s="522" t="s">
        <v>120</v>
      </c>
      <c r="B32" s="459"/>
      <c r="C32" s="459"/>
      <c r="D32" s="459"/>
      <c r="E32" s="459"/>
      <c r="F32" s="477"/>
      <c r="G32" s="478"/>
      <c r="H32" s="478"/>
      <c r="I32" s="478"/>
      <c r="J32" s="478"/>
      <c r="K32" s="478"/>
      <c r="L32" s="478"/>
      <c r="M32" s="478"/>
      <c r="N32" s="478"/>
      <c r="O32" s="478"/>
      <c r="P32" s="478"/>
      <c r="Q32" s="478"/>
      <c r="R32" s="523"/>
      <c r="S32" s="523"/>
      <c r="T32" s="524"/>
    </row>
    <row r="33" spans="1:21" ht="12.75" customHeight="1">
      <c r="A33" s="522"/>
      <c r="B33" s="525" t="s">
        <v>121</v>
      </c>
      <c r="C33" s="525"/>
      <c r="D33" s="525"/>
      <c r="E33" s="525"/>
      <c r="F33" s="526" t="s">
        <v>122</v>
      </c>
      <c r="G33" s="527"/>
      <c r="H33" s="527"/>
      <c r="I33" s="527"/>
      <c r="J33" s="527"/>
      <c r="K33" s="527"/>
      <c r="L33" s="527"/>
      <c r="M33" s="527"/>
      <c r="N33" s="527"/>
      <c r="O33" s="527"/>
      <c r="P33" s="527"/>
      <c r="Q33" s="527"/>
      <c r="R33" s="523"/>
      <c r="S33" s="523"/>
      <c r="T33" s="524"/>
    </row>
    <row r="34" spans="1:21" ht="12.75" customHeight="1">
      <c r="A34" s="522"/>
      <c r="B34" s="525" t="s">
        <v>48</v>
      </c>
      <c r="C34" s="525"/>
      <c r="D34" s="525"/>
      <c r="E34" s="525"/>
      <c r="F34" s="526" t="s">
        <v>123</v>
      </c>
      <c r="G34" s="527"/>
      <c r="H34" s="527"/>
      <c r="I34" s="527"/>
      <c r="J34" s="527"/>
      <c r="K34" s="527"/>
      <c r="L34" s="527"/>
      <c r="M34" s="527"/>
      <c r="N34" s="527"/>
      <c r="O34" s="527"/>
      <c r="P34" s="527"/>
      <c r="Q34" s="527"/>
      <c r="R34" s="523"/>
      <c r="S34" s="523"/>
      <c r="T34" s="524"/>
    </row>
    <row r="35" spans="1:21" ht="12.75" customHeight="1">
      <c r="A35" s="522"/>
      <c r="B35" s="531" t="s">
        <v>124</v>
      </c>
      <c r="C35" s="532"/>
      <c r="D35" s="532"/>
      <c r="E35" s="533"/>
      <c r="F35" s="539" t="s">
        <v>125</v>
      </c>
      <c r="G35" s="540"/>
      <c r="H35" s="541" t="s">
        <v>126</v>
      </c>
      <c r="I35" s="541"/>
      <c r="J35" s="541"/>
      <c r="K35" s="541"/>
      <c r="L35" s="541"/>
      <c r="M35" s="541"/>
      <c r="N35" s="541"/>
      <c r="O35" s="541"/>
      <c r="P35" s="541"/>
      <c r="Q35" s="542"/>
      <c r="R35" s="42"/>
      <c r="S35" s="43"/>
      <c r="T35" s="44"/>
    </row>
    <row r="36" spans="1:21" ht="12.75" customHeight="1">
      <c r="A36" s="522"/>
      <c r="B36" s="534"/>
      <c r="C36" s="447"/>
      <c r="D36" s="447"/>
      <c r="E36" s="535"/>
      <c r="F36" s="539"/>
      <c r="G36" s="540"/>
      <c r="H36" s="543" t="s">
        <v>127</v>
      </c>
      <c r="I36" s="543"/>
      <c r="J36" s="543" t="s">
        <v>128</v>
      </c>
      <c r="K36" s="543"/>
      <c r="L36" s="543" t="s">
        <v>129</v>
      </c>
      <c r="M36" s="543"/>
      <c r="N36" s="543" t="s">
        <v>130</v>
      </c>
      <c r="O36" s="543"/>
      <c r="P36" s="543" t="s">
        <v>131</v>
      </c>
      <c r="Q36" s="544"/>
      <c r="R36" s="35"/>
      <c r="T36" s="36"/>
    </row>
    <row r="37" spans="1:21" ht="12.75" customHeight="1">
      <c r="A37" s="522"/>
      <c r="B37" s="534"/>
      <c r="C37" s="447"/>
      <c r="D37" s="447"/>
      <c r="E37" s="535"/>
      <c r="F37" s="528"/>
      <c r="G37" s="528"/>
      <c r="H37" s="528"/>
      <c r="I37" s="528"/>
      <c r="J37" s="528"/>
      <c r="K37" s="528"/>
      <c r="L37" s="528"/>
      <c r="M37" s="528"/>
      <c r="N37" s="528"/>
      <c r="O37" s="528"/>
      <c r="P37" s="528"/>
      <c r="Q37" s="529"/>
      <c r="R37" s="35"/>
      <c r="T37" s="36"/>
    </row>
    <row r="38" spans="1:21" ht="12.75" customHeight="1">
      <c r="A38" s="522"/>
      <c r="B38" s="534"/>
      <c r="C38" s="447"/>
      <c r="D38" s="447"/>
      <c r="E38" s="535"/>
      <c r="F38" s="528" t="s">
        <v>132</v>
      </c>
      <c r="G38" s="528"/>
      <c r="H38" s="528" t="s">
        <v>133</v>
      </c>
      <c r="I38" s="529"/>
      <c r="J38" s="530" t="s">
        <v>134</v>
      </c>
      <c r="K38" s="530"/>
      <c r="L38" s="45"/>
      <c r="M38" s="45"/>
      <c r="N38" s="45"/>
      <c r="O38" s="45"/>
      <c r="P38" s="45"/>
      <c r="Q38" s="45"/>
      <c r="R38" s="46"/>
      <c r="S38" s="46"/>
      <c r="T38" s="47"/>
      <c r="U38" s="46"/>
    </row>
    <row r="39" spans="1:21" ht="12.75" customHeight="1">
      <c r="A39" s="522"/>
      <c r="B39" s="534"/>
      <c r="C39" s="447"/>
      <c r="D39" s="447"/>
      <c r="E39" s="535"/>
      <c r="F39" s="528"/>
      <c r="G39" s="528"/>
      <c r="H39" s="528"/>
      <c r="I39" s="529"/>
      <c r="J39" s="530"/>
      <c r="K39" s="530"/>
      <c r="L39" s="46"/>
      <c r="M39" s="46"/>
      <c r="N39" s="46"/>
      <c r="O39" s="46"/>
      <c r="P39" s="46"/>
      <c r="Q39" s="46"/>
      <c r="R39" s="46"/>
      <c r="S39" s="46"/>
      <c r="T39" s="47"/>
      <c r="U39" s="46"/>
    </row>
    <row r="40" spans="1:21" ht="12.75" customHeight="1">
      <c r="A40" s="522"/>
      <c r="B40" s="536"/>
      <c r="C40" s="537"/>
      <c r="D40" s="537"/>
      <c r="E40" s="538"/>
      <c r="F40" s="529"/>
      <c r="G40" s="546"/>
      <c r="H40" s="529"/>
      <c r="I40" s="547"/>
      <c r="J40" s="528"/>
      <c r="K40" s="528"/>
      <c r="L40" s="48"/>
      <c r="M40" s="48"/>
      <c r="N40" s="48"/>
      <c r="O40" s="48"/>
      <c r="P40" s="48"/>
      <c r="Q40" s="48"/>
      <c r="R40" s="48"/>
      <c r="S40" s="48"/>
      <c r="T40" s="49"/>
      <c r="U40" s="46"/>
    </row>
    <row r="41" spans="1:21" ht="12.75" customHeight="1">
      <c r="A41" s="522"/>
      <c r="B41" s="526" t="s">
        <v>135</v>
      </c>
      <c r="C41" s="527"/>
      <c r="D41" s="527"/>
      <c r="E41" s="545"/>
      <c r="F41" s="477" t="s">
        <v>136</v>
      </c>
      <c r="G41" s="478"/>
      <c r="H41" s="478"/>
      <c r="I41" s="478"/>
      <c r="J41" s="478"/>
      <c r="K41" s="478"/>
      <c r="L41" s="478"/>
      <c r="M41" s="478"/>
      <c r="N41" s="478"/>
      <c r="O41" s="478"/>
      <c r="P41" s="478"/>
      <c r="Q41" s="478"/>
      <c r="R41" s="523"/>
      <c r="S41" s="523"/>
      <c r="T41" s="524"/>
    </row>
    <row r="42" spans="1:21" ht="12.75" customHeight="1">
      <c r="A42" s="522"/>
      <c r="B42" s="525" t="s">
        <v>137</v>
      </c>
      <c r="C42" s="525"/>
      <c r="D42" s="525"/>
      <c r="E42" s="525"/>
      <c r="F42" s="499"/>
      <c r="G42" s="500"/>
      <c r="H42" s="500"/>
      <c r="I42" s="500"/>
      <c r="J42" s="500"/>
      <c r="K42" s="500"/>
      <c r="L42" s="500"/>
      <c r="M42" s="500"/>
      <c r="N42" s="500"/>
      <c r="O42" s="500"/>
      <c r="P42" s="500"/>
      <c r="Q42" s="500"/>
      <c r="R42" s="523"/>
      <c r="S42" s="523"/>
      <c r="T42" s="524"/>
    </row>
    <row r="43" spans="1:21" ht="12.75" customHeight="1">
      <c r="A43" s="522"/>
      <c r="B43" s="526" t="s">
        <v>138</v>
      </c>
      <c r="C43" s="527"/>
      <c r="D43" s="527"/>
      <c r="E43" s="545"/>
      <c r="F43" s="477" t="s">
        <v>139</v>
      </c>
      <c r="G43" s="478"/>
      <c r="H43" s="478"/>
      <c r="I43" s="478"/>
      <c r="J43" s="478"/>
      <c r="K43" s="478"/>
      <c r="L43" s="478"/>
      <c r="M43" s="478"/>
      <c r="N43" s="478"/>
      <c r="O43" s="478"/>
      <c r="P43" s="478"/>
      <c r="Q43" s="478"/>
      <c r="R43" s="523"/>
      <c r="S43" s="523"/>
      <c r="T43" s="524"/>
    </row>
    <row r="44" spans="1:21" ht="12.75" customHeight="1">
      <c r="A44" s="522"/>
      <c r="B44" s="525" t="s">
        <v>60</v>
      </c>
      <c r="C44" s="525"/>
      <c r="D44" s="525"/>
      <c r="E44" s="525"/>
      <c r="F44" s="477"/>
      <c r="G44" s="478"/>
      <c r="H44" s="478"/>
      <c r="I44" s="478"/>
      <c r="J44" s="478"/>
      <c r="K44" s="478"/>
      <c r="L44" s="478"/>
      <c r="M44" s="478"/>
      <c r="N44" s="478"/>
      <c r="O44" s="478"/>
      <c r="P44" s="478"/>
      <c r="Q44" s="478"/>
      <c r="R44" s="523"/>
      <c r="S44" s="523"/>
      <c r="T44" s="524"/>
    </row>
    <row r="45" spans="1:21" ht="12.75" customHeight="1">
      <c r="A45" s="522"/>
      <c r="B45" s="525"/>
      <c r="C45" s="525"/>
      <c r="D45" s="525"/>
      <c r="E45" s="525"/>
      <c r="F45" s="477"/>
      <c r="G45" s="478"/>
      <c r="H45" s="478"/>
      <c r="I45" s="478"/>
      <c r="J45" s="478"/>
      <c r="K45" s="478"/>
      <c r="L45" s="478"/>
      <c r="M45" s="478"/>
      <c r="N45" s="478"/>
      <c r="O45" s="478"/>
      <c r="P45" s="478"/>
      <c r="Q45" s="478"/>
      <c r="R45" s="523"/>
      <c r="S45" s="523"/>
      <c r="T45" s="524"/>
    </row>
    <row r="46" spans="1:21" ht="12.75" customHeight="1">
      <c r="A46" s="522"/>
      <c r="B46" s="525" t="s">
        <v>61</v>
      </c>
      <c r="C46" s="525"/>
      <c r="D46" s="525"/>
      <c r="E46" s="525"/>
      <c r="F46" s="477"/>
      <c r="G46" s="478"/>
      <c r="H46" s="478"/>
      <c r="I46" s="478"/>
      <c r="J46" s="478"/>
      <c r="K46" s="478"/>
      <c r="L46" s="478"/>
      <c r="M46" s="478"/>
      <c r="N46" s="478"/>
      <c r="O46" s="478"/>
      <c r="P46" s="478"/>
      <c r="Q46" s="478"/>
      <c r="R46" s="523"/>
      <c r="S46" s="523"/>
      <c r="T46" s="524"/>
    </row>
    <row r="47" spans="1:21" ht="12.75" customHeight="1">
      <c r="A47" s="522"/>
      <c r="B47" s="525" t="s">
        <v>140</v>
      </c>
      <c r="C47" s="525"/>
      <c r="D47" s="525"/>
      <c r="E47" s="525"/>
      <c r="F47" s="484" t="s">
        <v>141</v>
      </c>
      <c r="G47" s="468"/>
      <c r="H47" s="468"/>
      <c r="I47" s="469"/>
      <c r="J47" s="484" t="s">
        <v>142</v>
      </c>
      <c r="K47" s="468"/>
      <c r="L47" s="468"/>
      <c r="M47" s="469"/>
      <c r="N47" s="477"/>
      <c r="O47" s="518"/>
      <c r="P47" s="518"/>
      <c r="Q47" s="518"/>
      <c r="R47" s="479"/>
      <c r="S47" s="479"/>
      <c r="T47" s="480"/>
    </row>
    <row r="48" spans="1:21" ht="12.75" customHeight="1">
      <c r="A48" s="522"/>
      <c r="B48" s="559"/>
      <c r="C48" s="559"/>
      <c r="D48" s="559"/>
      <c r="E48" s="559"/>
      <c r="F48" s="477" t="s">
        <v>143</v>
      </c>
      <c r="G48" s="478"/>
      <c r="H48" s="478"/>
      <c r="I48" s="458"/>
      <c r="J48" s="560" t="s">
        <v>144</v>
      </c>
      <c r="K48" s="561"/>
      <c r="L48" s="50"/>
      <c r="M48" s="51"/>
      <c r="N48" s="52" t="s">
        <v>145</v>
      </c>
      <c r="O48" s="483"/>
      <c r="P48" s="461"/>
      <c r="Q48" s="461"/>
      <c r="R48" s="462"/>
      <c r="S48" s="462"/>
      <c r="T48" s="36"/>
    </row>
    <row r="49" spans="1:20" ht="12.75" customHeight="1">
      <c r="A49" s="522"/>
      <c r="B49" s="559"/>
      <c r="C49" s="559"/>
      <c r="D49" s="559"/>
      <c r="E49" s="559"/>
      <c r="F49" s="477" t="s">
        <v>146</v>
      </c>
      <c r="G49" s="478"/>
      <c r="H49" s="478"/>
      <c r="I49" s="458"/>
      <c r="J49" s="477"/>
      <c r="K49" s="518"/>
      <c r="L49" s="518"/>
      <c r="M49" s="518"/>
      <c r="N49" s="518"/>
      <c r="O49" s="518"/>
      <c r="P49" s="518"/>
      <c r="Q49" s="518"/>
      <c r="R49" s="479"/>
      <c r="S49" s="479"/>
      <c r="T49" s="480"/>
    </row>
    <row r="50" spans="1:20" ht="12.75" customHeight="1">
      <c r="A50" s="548" t="s">
        <v>147</v>
      </c>
      <c r="B50" s="518"/>
      <c r="C50" s="518"/>
      <c r="D50" s="518"/>
      <c r="E50" s="549"/>
      <c r="F50" s="477" t="s">
        <v>148</v>
      </c>
      <c r="G50" s="458"/>
      <c r="H50" s="53"/>
      <c r="I50" s="53"/>
      <c r="J50" s="54"/>
      <c r="K50" s="55"/>
      <c r="L50" s="550" t="s">
        <v>149</v>
      </c>
      <c r="M50" s="550"/>
      <c r="N50" s="550"/>
      <c r="O50" s="56"/>
      <c r="P50" s="57"/>
      <c r="Q50" s="57"/>
      <c r="R50" s="57"/>
      <c r="S50" s="57"/>
      <c r="T50" s="58"/>
    </row>
    <row r="51" spans="1:20" ht="26.25" customHeight="1">
      <c r="A51" s="551" t="s">
        <v>150</v>
      </c>
      <c r="B51" s="523"/>
      <c r="C51" s="523"/>
      <c r="D51" s="523"/>
      <c r="E51" s="552"/>
      <c r="F51" s="477"/>
      <c r="G51" s="478"/>
      <c r="H51" s="478"/>
      <c r="I51" s="478"/>
      <c r="J51" s="478"/>
      <c r="K51" s="478"/>
      <c r="L51" s="478"/>
      <c r="M51" s="478"/>
      <c r="N51" s="478"/>
      <c r="O51" s="478"/>
      <c r="P51" s="478"/>
      <c r="Q51" s="478"/>
      <c r="R51" s="523"/>
      <c r="S51" s="523"/>
      <c r="T51" s="524"/>
    </row>
    <row r="52" spans="1:20" ht="39" customHeight="1" thickBot="1">
      <c r="A52" s="553" t="s">
        <v>151</v>
      </c>
      <c r="B52" s="554"/>
      <c r="C52" s="554"/>
      <c r="D52" s="554"/>
      <c r="E52" s="554"/>
      <c r="F52" s="555" t="s">
        <v>152</v>
      </c>
      <c r="G52" s="556"/>
      <c r="H52" s="556"/>
      <c r="I52" s="556"/>
      <c r="J52" s="556"/>
      <c r="K52" s="556"/>
      <c r="L52" s="556"/>
      <c r="M52" s="556"/>
      <c r="N52" s="556"/>
      <c r="O52" s="556"/>
      <c r="P52" s="556"/>
      <c r="Q52" s="556"/>
      <c r="R52" s="557"/>
      <c r="S52" s="557"/>
      <c r="T52" s="558"/>
    </row>
    <row r="53" spans="1:20" ht="12.75" customHeight="1">
      <c r="A53" s="30" t="s">
        <v>153</v>
      </c>
    </row>
    <row r="54" spans="1:20" ht="12.75" customHeight="1">
      <c r="A54" s="562" t="s">
        <v>154</v>
      </c>
      <c r="B54" s="563"/>
      <c r="C54" s="563"/>
      <c r="D54" s="563"/>
      <c r="E54" s="563"/>
      <c r="F54" s="563"/>
      <c r="G54" s="563"/>
      <c r="H54" s="563"/>
      <c r="I54" s="563"/>
      <c r="J54" s="563"/>
      <c r="K54" s="563"/>
      <c r="L54" s="563"/>
      <c r="M54" s="563"/>
      <c r="N54" s="563"/>
      <c r="O54" s="563"/>
      <c r="P54" s="563"/>
      <c r="Q54" s="563"/>
      <c r="R54" s="563"/>
      <c r="S54" s="563"/>
      <c r="T54" s="563"/>
    </row>
    <row r="55" spans="1:20" ht="12.75" customHeight="1">
      <c r="A55" s="562" t="s">
        <v>155</v>
      </c>
      <c r="B55" s="563"/>
      <c r="C55" s="563"/>
      <c r="D55" s="563"/>
      <c r="E55" s="563"/>
      <c r="F55" s="563"/>
      <c r="G55" s="563"/>
      <c r="H55" s="563"/>
      <c r="I55" s="563"/>
      <c r="J55" s="563"/>
      <c r="K55" s="563"/>
      <c r="L55" s="563"/>
      <c r="M55" s="563"/>
      <c r="N55" s="563"/>
      <c r="O55" s="563"/>
      <c r="P55" s="563"/>
      <c r="Q55" s="563"/>
      <c r="R55" s="563"/>
      <c r="S55" s="563"/>
      <c r="T55" s="563"/>
    </row>
    <row r="56" spans="1:20" ht="12.75" customHeight="1">
      <c r="A56" s="562" t="s">
        <v>156</v>
      </c>
      <c r="B56" s="563"/>
      <c r="C56" s="563"/>
      <c r="D56" s="563"/>
      <c r="E56" s="563"/>
      <c r="F56" s="563"/>
      <c r="G56" s="563"/>
      <c r="H56" s="563"/>
      <c r="I56" s="563"/>
      <c r="J56" s="563"/>
      <c r="K56" s="563"/>
      <c r="L56" s="563"/>
      <c r="M56" s="563"/>
      <c r="N56" s="563"/>
      <c r="O56" s="563"/>
      <c r="P56" s="563"/>
      <c r="Q56" s="563"/>
      <c r="R56" s="563"/>
      <c r="S56" s="563"/>
      <c r="T56" s="563"/>
    </row>
    <row r="57" spans="1:20" s="31" customFormat="1" ht="13.5" customHeight="1">
      <c r="A57" s="562" t="s">
        <v>157</v>
      </c>
      <c r="B57" s="562"/>
      <c r="C57" s="562"/>
      <c r="D57" s="562"/>
      <c r="E57" s="562"/>
      <c r="F57" s="562"/>
      <c r="G57" s="562"/>
      <c r="H57" s="562"/>
      <c r="I57" s="562"/>
      <c r="J57" s="562"/>
      <c r="K57" s="562"/>
      <c r="L57" s="562"/>
      <c r="M57" s="562"/>
      <c r="N57" s="562"/>
      <c r="O57" s="562"/>
      <c r="P57" s="562"/>
      <c r="Q57" s="562"/>
    </row>
    <row r="58" spans="1:20" ht="12.75" customHeight="1">
      <c r="A58" s="562" t="s">
        <v>158</v>
      </c>
      <c r="B58" s="563"/>
      <c r="C58" s="563"/>
      <c r="D58" s="563"/>
      <c r="E58" s="563"/>
      <c r="F58" s="563"/>
      <c r="G58" s="563"/>
      <c r="H58" s="563"/>
      <c r="I58" s="563"/>
      <c r="J58" s="563"/>
      <c r="K58" s="563"/>
      <c r="L58" s="563"/>
      <c r="M58" s="563"/>
      <c r="N58" s="563"/>
      <c r="O58" s="563"/>
      <c r="P58" s="563"/>
      <c r="Q58" s="563"/>
      <c r="R58" s="563"/>
      <c r="S58" s="563"/>
      <c r="T58" s="563"/>
    </row>
    <row r="59" spans="1:20" ht="12.75" customHeight="1">
      <c r="A59" s="562" t="s">
        <v>159</v>
      </c>
      <c r="B59" s="563"/>
      <c r="C59" s="563"/>
      <c r="D59" s="563"/>
      <c r="E59" s="563"/>
      <c r="F59" s="563"/>
      <c r="G59" s="563"/>
      <c r="H59" s="563"/>
      <c r="I59" s="563"/>
      <c r="J59" s="563"/>
      <c r="K59" s="563"/>
      <c r="L59" s="563"/>
      <c r="M59" s="563"/>
      <c r="N59" s="563"/>
      <c r="O59" s="563"/>
      <c r="P59" s="563"/>
      <c r="Q59" s="563"/>
      <c r="R59" s="563"/>
      <c r="S59" s="563"/>
      <c r="T59" s="563"/>
    </row>
    <row r="60" spans="1:20" ht="12.75" customHeight="1">
      <c r="A60" s="562" t="s">
        <v>160</v>
      </c>
      <c r="B60" s="563"/>
      <c r="C60" s="563"/>
      <c r="D60" s="563"/>
      <c r="E60" s="563"/>
      <c r="F60" s="563"/>
      <c r="G60" s="563"/>
      <c r="H60" s="563"/>
      <c r="I60" s="563"/>
      <c r="J60" s="563"/>
      <c r="K60" s="563"/>
      <c r="L60" s="563"/>
      <c r="M60" s="563"/>
      <c r="N60" s="563"/>
      <c r="O60" s="563"/>
      <c r="P60" s="563"/>
      <c r="Q60" s="563"/>
      <c r="R60" s="563"/>
      <c r="S60" s="563"/>
      <c r="T60" s="56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64"/>
      <c r="B62" s="564"/>
      <c r="C62" s="564"/>
    </row>
    <row r="63" spans="1:20" ht="12.75" customHeight="1">
      <c r="A63" s="564"/>
      <c r="B63" s="564"/>
      <c r="C63" s="564"/>
    </row>
    <row r="64" spans="1:20" ht="12.75" customHeight="1">
      <c r="A64" s="564"/>
      <c r="B64" s="564"/>
      <c r="C64" s="564"/>
    </row>
    <row r="65" spans="1:3" ht="12.75" customHeight="1">
      <c r="A65" s="564"/>
      <c r="B65" s="564"/>
      <c r="C65" s="564"/>
    </row>
    <row r="66" spans="1:3" ht="12.75" customHeight="1">
      <c r="A66" s="564"/>
      <c r="B66" s="564"/>
      <c r="C66" s="5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9"/>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161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8</v>
      </c>
      <c r="D5" s="106"/>
      <c r="E5" s="69" t="s">
        <v>9</v>
      </c>
      <c r="F5" s="106"/>
      <c r="G5" s="68" t="s">
        <v>10</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14</v>
      </c>
      <c r="B10" s="71" t="s">
        <v>6</v>
      </c>
      <c r="C10" s="296"/>
      <c r="D10" s="297"/>
      <c r="E10" s="298"/>
      <c r="F10" s="291" t="s">
        <v>15</v>
      </c>
      <c r="G10" s="299"/>
      <c r="H10" s="108"/>
      <c r="I10" s="299"/>
      <c r="J10" s="108"/>
      <c r="K10" s="299"/>
      <c r="L10" s="108"/>
      <c r="M10" s="109"/>
      <c r="N10" s="62"/>
      <c r="O10" s="62"/>
    </row>
    <row r="11" spans="1:15" ht="15" customHeight="1">
      <c r="A11" s="295"/>
      <c r="B11" s="77" t="s">
        <v>16</v>
      </c>
      <c r="C11" s="278"/>
      <c r="D11" s="279"/>
      <c r="E11" s="280"/>
      <c r="F11" s="291"/>
      <c r="G11" s="300"/>
      <c r="H11" s="110" t="s">
        <v>17</v>
      </c>
      <c r="I11" s="300"/>
      <c r="J11" s="110" t="s">
        <v>18</v>
      </c>
      <c r="K11" s="300"/>
      <c r="L11" s="111" t="s">
        <v>19</v>
      </c>
      <c r="M11" s="112"/>
      <c r="N11" s="62"/>
      <c r="O11" s="62"/>
    </row>
    <row r="12" spans="1:15" ht="15" customHeight="1">
      <c r="A12" s="295"/>
      <c r="B12" s="301" t="s">
        <v>20</v>
      </c>
      <c r="C12" s="67" t="s">
        <v>8</v>
      </c>
      <c r="D12" s="106"/>
      <c r="E12" s="69" t="s">
        <v>9</v>
      </c>
      <c r="F12" s="106"/>
      <c r="G12" s="68" t="s">
        <v>10</v>
      </c>
      <c r="H12" s="68"/>
      <c r="I12" s="68"/>
      <c r="J12" s="68"/>
      <c r="K12" s="68"/>
      <c r="L12" s="68"/>
      <c r="M12" s="70"/>
      <c r="N12" s="62"/>
      <c r="O12" s="62"/>
    </row>
    <row r="13" spans="1:15" ht="15" customHeight="1">
      <c r="A13" s="295"/>
      <c r="B13" s="302"/>
      <c r="C13" s="96"/>
      <c r="D13" s="72"/>
      <c r="E13" s="95"/>
      <c r="F13" s="73"/>
      <c r="G13" s="276"/>
      <c r="H13" s="276"/>
      <c r="I13" s="276"/>
      <c r="J13" s="276"/>
      <c r="K13" s="276"/>
      <c r="L13" s="276"/>
      <c r="M13" s="277"/>
      <c r="N13" s="62"/>
      <c r="O13" s="62"/>
    </row>
    <row r="14" spans="1:15" ht="15" customHeight="1">
      <c r="A14" s="295"/>
      <c r="B14" s="303"/>
      <c r="C14" s="278"/>
      <c r="D14" s="279"/>
      <c r="E14" s="279"/>
      <c r="F14" s="279"/>
      <c r="G14" s="279"/>
      <c r="H14" s="279"/>
      <c r="I14" s="279"/>
      <c r="J14" s="279"/>
      <c r="K14" s="279"/>
      <c r="L14" s="279"/>
      <c r="M14" s="280"/>
      <c r="N14" s="62"/>
      <c r="O14" s="62"/>
    </row>
    <row r="15" spans="1:15" ht="15" customHeight="1">
      <c r="A15" s="295"/>
      <c r="B15" s="287" t="s">
        <v>21</v>
      </c>
      <c r="C15" s="332"/>
      <c r="D15" s="332"/>
      <c r="E15" s="332"/>
      <c r="F15" s="332"/>
      <c r="G15" s="288"/>
      <c r="H15" s="287"/>
      <c r="I15" s="332"/>
      <c r="J15" s="332"/>
      <c r="K15" s="332"/>
      <c r="L15" s="332"/>
      <c r="M15" s="288"/>
      <c r="N15" s="62"/>
      <c r="O15" s="62"/>
    </row>
    <row r="16" spans="1:15" ht="15" customHeight="1">
      <c r="A16" s="295"/>
      <c r="B16" s="323" t="s">
        <v>22</v>
      </c>
      <c r="C16" s="324"/>
      <c r="D16" s="292" t="s">
        <v>23</v>
      </c>
      <c r="E16" s="293"/>
      <c r="F16" s="282"/>
      <c r="G16" s="282"/>
      <c r="H16" s="318"/>
      <c r="I16" s="318"/>
      <c r="J16" s="318"/>
      <c r="K16" s="282"/>
      <c r="L16" s="282"/>
      <c r="M16" s="283"/>
      <c r="N16" s="62"/>
      <c r="O16" s="62"/>
    </row>
    <row r="17" spans="1:15" ht="15" customHeight="1">
      <c r="A17" s="295"/>
      <c r="B17" s="325"/>
      <c r="C17" s="326"/>
      <c r="D17" s="319" t="s">
        <v>24</v>
      </c>
      <c r="E17" s="320"/>
      <c r="F17" s="98"/>
      <c r="G17" s="98"/>
      <c r="H17" s="98"/>
      <c r="I17" s="98"/>
      <c r="J17" s="98"/>
      <c r="K17" s="98"/>
      <c r="L17" s="98"/>
      <c r="M17" s="99"/>
      <c r="N17" s="62"/>
      <c r="O17" s="62"/>
    </row>
    <row r="18" spans="1:15" ht="15" customHeight="1">
      <c r="A18" s="295"/>
      <c r="B18" s="327"/>
      <c r="C18" s="328"/>
      <c r="D18" s="321"/>
      <c r="E18" s="322"/>
      <c r="F18" s="100"/>
      <c r="G18" s="100"/>
      <c r="H18" s="100"/>
      <c r="I18" s="100"/>
      <c r="J18" s="100"/>
      <c r="K18" s="100"/>
      <c r="L18" s="100"/>
      <c r="M18" s="101"/>
      <c r="N18" s="62"/>
      <c r="O18" s="62"/>
    </row>
    <row r="19" spans="1:15" ht="15" customHeight="1">
      <c r="A19" s="566" t="s">
        <v>162</v>
      </c>
      <c r="B19" s="567"/>
      <c r="C19" s="572" t="s">
        <v>163</v>
      </c>
      <c r="D19" s="572"/>
      <c r="E19" s="572" t="s">
        <v>164</v>
      </c>
      <c r="F19" s="572"/>
      <c r="G19" s="572"/>
      <c r="H19" s="107"/>
      <c r="I19" s="107"/>
      <c r="J19" s="107"/>
      <c r="K19" s="107"/>
      <c r="L19" s="107"/>
      <c r="M19" s="113"/>
      <c r="N19" s="62"/>
      <c r="O19" s="62"/>
    </row>
    <row r="20" spans="1:15" s="3" customFormat="1" ht="15" customHeight="1">
      <c r="A20" s="568"/>
      <c r="B20" s="569"/>
      <c r="C20" s="253"/>
      <c r="D20" s="254" t="s">
        <v>165</v>
      </c>
      <c r="E20" s="582" t="s">
        <v>166</v>
      </c>
      <c r="F20" s="582"/>
      <c r="G20" s="582"/>
      <c r="H20"/>
      <c r="I20"/>
      <c r="J20"/>
      <c r="K20" s="122"/>
      <c r="L20" s="122"/>
      <c r="M20" s="123"/>
    </row>
    <row r="21" spans="1:15" s="3" customFormat="1" ht="15" customHeight="1">
      <c r="A21" s="568"/>
      <c r="B21" s="569"/>
      <c r="C21" s="253"/>
      <c r="D21" s="254" t="s">
        <v>167</v>
      </c>
      <c r="E21" s="583"/>
      <c r="F21" s="583"/>
      <c r="G21" s="583"/>
      <c r="H21"/>
      <c r="I21"/>
      <c r="J21"/>
      <c r="K21" s="122"/>
      <c r="L21" s="122"/>
      <c r="M21" s="123"/>
    </row>
    <row r="22" spans="1:15" s="3" customFormat="1" ht="15" customHeight="1">
      <c r="A22" s="570"/>
      <c r="B22" s="571"/>
      <c r="C22" s="253"/>
      <c r="D22" s="254" t="s">
        <v>168</v>
      </c>
      <c r="E22" s="583"/>
      <c r="F22" s="583"/>
      <c r="G22" s="583"/>
      <c r="H22" s="124"/>
      <c r="I22" s="124"/>
      <c r="J22" s="124"/>
      <c r="K22" s="125"/>
      <c r="L22" s="125"/>
      <c r="M22" s="126"/>
    </row>
    <row r="23" spans="1:15" s="3" customFormat="1" ht="15" customHeight="1">
      <c r="A23" s="573" t="s">
        <v>169</v>
      </c>
      <c r="B23" s="573"/>
      <c r="C23" s="120" t="s">
        <v>89</v>
      </c>
      <c r="D23" s="577"/>
      <c r="E23" s="307"/>
      <c r="F23" s="307"/>
      <c r="G23" s="308"/>
      <c r="H23" s="574" t="s">
        <v>164</v>
      </c>
      <c r="I23" s="574"/>
      <c r="J23" s="574"/>
      <c r="K23" s="574"/>
      <c r="L23" s="574"/>
      <c r="M23" s="574"/>
    </row>
    <row r="24" spans="1:15" s="3" customFormat="1" ht="15" customHeight="1">
      <c r="A24" s="573"/>
      <c r="B24" s="573"/>
      <c r="C24" s="120" t="s">
        <v>163</v>
      </c>
      <c r="D24" s="575"/>
      <c r="E24" s="576"/>
      <c r="F24" s="576"/>
      <c r="G24" s="119"/>
      <c r="H24" s="578" t="s">
        <v>170</v>
      </c>
      <c r="I24" s="579"/>
      <c r="J24" s="580"/>
      <c r="K24" s="577"/>
      <c r="L24" s="307"/>
      <c r="M24" s="308"/>
    </row>
    <row r="25" spans="1:15" ht="15" customHeight="1">
      <c r="A25" s="304" t="s">
        <v>26</v>
      </c>
      <c r="B25" s="305"/>
      <c r="C25" s="305"/>
      <c r="D25" s="306"/>
      <c r="E25" s="306"/>
      <c r="F25" s="305"/>
      <c r="G25" s="565"/>
      <c r="H25" s="335" t="s">
        <v>27</v>
      </c>
      <c r="I25" s="336"/>
      <c r="J25" s="336"/>
      <c r="K25" s="336"/>
      <c r="L25" s="336"/>
      <c r="M25" s="337"/>
      <c r="N25" s="61"/>
      <c r="O25" s="62"/>
    </row>
    <row r="26" spans="1:15" ht="15" hidden="1" customHeight="1">
      <c r="A26" s="309" t="s">
        <v>28</v>
      </c>
      <c r="B26" s="310"/>
      <c r="C26" s="310"/>
      <c r="D26" s="310"/>
      <c r="E26" s="310"/>
      <c r="F26" s="310"/>
      <c r="G26" s="310"/>
      <c r="H26" s="310"/>
      <c r="I26" s="310"/>
      <c r="J26" s="310"/>
      <c r="K26" s="310"/>
      <c r="L26" s="310"/>
      <c r="M26" s="311"/>
      <c r="N26" s="62"/>
      <c r="O26" s="62"/>
    </row>
    <row r="27" spans="1:15" ht="15" hidden="1" customHeight="1">
      <c r="A27" s="319" t="s">
        <v>29</v>
      </c>
      <c r="B27" s="329"/>
      <c r="C27" s="291" t="s">
        <v>30</v>
      </c>
      <c r="D27" s="291"/>
      <c r="E27" s="301" t="s">
        <v>31</v>
      </c>
      <c r="F27" s="273"/>
      <c r="G27" s="69"/>
      <c r="H27" s="69"/>
      <c r="I27" s="69"/>
      <c r="J27" s="69"/>
      <c r="K27" s="69"/>
      <c r="L27" s="69"/>
      <c r="M27" s="82"/>
      <c r="N27" s="62"/>
      <c r="O27" s="62"/>
    </row>
    <row r="28" spans="1:15" ht="15" hidden="1" customHeight="1">
      <c r="A28" s="330"/>
      <c r="B28" s="331"/>
      <c r="C28" s="75" t="s">
        <v>32</v>
      </c>
      <c r="D28" s="75" t="s">
        <v>33</v>
      </c>
      <c r="E28" s="75" t="s">
        <v>32</v>
      </c>
      <c r="F28" s="75" t="s">
        <v>33</v>
      </c>
      <c r="G28" s="62"/>
      <c r="H28" s="62"/>
      <c r="I28" s="62"/>
      <c r="J28" s="62"/>
      <c r="K28" s="62"/>
      <c r="L28" s="62"/>
      <c r="M28" s="83"/>
      <c r="N28" s="62"/>
      <c r="O28" s="62"/>
    </row>
    <row r="29" spans="1:15" ht="15" hidden="1" customHeight="1">
      <c r="A29" s="301" t="s">
        <v>34</v>
      </c>
      <c r="B29" s="333"/>
      <c r="C29" s="75"/>
      <c r="D29" s="75"/>
      <c r="E29" s="75"/>
      <c r="F29" s="75"/>
      <c r="G29" s="62"/>
      <c r="H29" s="62"/>
      <c r="I29" s="62"/>
      <c r="J29" s="62"/>
      <c r="K29" s="62"/>
      <c r="L29" s="62"/>
      <c r="M29" s="83"/>
      <c r="N29" s="62"/>
      <c r="O29" s="62"/>
    </row>
    <row r="30" spans="1:15" ht="15" hidden="1" customHeight="1">
      <c r="A30" s="303" t="s">
        <v>35</v>
      </c>
      <c r="B30" s="334"/>
      <c r="C30" s="75"/>
      <c r="D30" s="75"/>
      <c r="E30" s="75"/>
      <c r="F30" s="75"/>
      <c r="G30" s="62"/>
      <c r="H30" s="62"/>
      <c r="I30" s="62"/>
      <c r="J30" s="62"/>
      <c r="K30" s="62"/>
      <c r="L30" s="62"/>
      <c r="M30" s="83"/>
      <c r="N30" s="62"/>
      <c r="O30" s="62"/>
    </row>
    <row r="31" spans="1:15" ht="15" hidden="1" customHeight="1">
      <c r="A31" s="76" t="s">
        <v>36</v>
      </c>
      <c r="B31" s="84"/>
      <c r="C31" s="291"/>
      <c r="D31" s="291"/>
      <c r="E31" s="291"/>
      <c r="F31" s="291"/>
      <c r="G31" s="62"/>
      <c r="H31" s="62"/>
      <c r="I31" s="62"/>
      <c r="J31" s="62"/>
      <c r="K31" s="62"/>
      <c r="L31" s="62"/>
      <c r="M31" s="83"/>
      <c r="N31" s="62"/>
      <c r="O31" s="62"/>
    </row>
    <row r="32" spans="1:15" ht="15" hidden="1" customHeight="1">
      <c r="A32" s="76" t="s">
        <v>37</v>
      </c>
      <c r="B32" s="84"/>
      <c r="C32" s="383"/>
      <c r="D32" s="383"/>
      <c r="E32" s="383"/>
      <c r="F32" s="383"/>
      <c r="G32" s="78"/>
      <c r="H32" s="78"/>
      <c r="I32" s="78"/>
      <c r="J32" s="78"/>
      <c r="K32" s="78"/>
      <c r="L32" s="78"/>
      <c r="M32" s="79"/>
      <c r="N32" s="61"/>
      <c r="O32" s="62"/>
    </row>
    <row r="33" spans="1:15" ht="15" customHeight="1">
      <c r="A33" s="309" t="s">
        <v>38</v>
      </c>
      <c r="B33" s="310"/>
      <c r="C33" s="310"/>
      <c r="D33" s="310"/>
      <c r="E33" s="310"/>
      <c r="F33" s="310"/>
      <c r="G33" s="310"/>
      <c r="H33" s="310"/>
      <c r="I33" s="310"/>
      <c r="J33" s="310"/>
      <c r="K33" s="310"/>
      <c r="L33" s="310"/>
      <c r="M33" s="311"/>
      <c r="N33" s="61"/>
      <c r="O33" s="62"/>
    </row>
    <row r="34" spans="1:15" ht="24.9" customHeight="1">
      <c r="A34" s="419" t="s">
        <v>79</v>
      </c>
      <c r="B34" s="420"/>
      <c r="C34" s="429"/>
      <c r="D34" s="430"/>
      <c r="E34" s="430"/>
      <c r="F34" s="430"/>
      <c r="G34" s="430"/>
      <c r="H34" s="430"/>
      <c r="I34" s="430"/>
      <c r="J34" s="430"/>
      <c r="K34" s="430"/>
      <c r="L34" s="430"/>
      <c r="M34" s="431"/>
    </row>
    <row r="35" spans="1:15" ht="15" customHeight="1">
      <c r="A35" s="319" t="s">
        <v>39</v>
      </c>
      <c r="B35" s="329"/>
      <c r="C35" s="1" t="s">
        <v>0</v>
      </c>
      <c r="D35" s="75" t="s">
        <v>40</v>
      </c>
      <c r="E35" s="75" t="s">
        <v>41</v>
      </c>
      <c r="F35" s="75" t="s">
        <v>42</v>
      </c>
      <c r="G35" s="75" t="s">
        <v>43</v>
      </c>
      <c r="H35" s="287" t="s">
        <v>44</v>
      </c>
      <c r="I35" s="288"/>
      <c r="J35" s="287" t="s">
        <v>45</v>
      </c>
      <c r="K35" s="288"/>
      <c r="L35" s="287" t="s">
        <v>46</v>
      </c>
      <c r="M35" s="288"/>
      <c r="N35" s="62"/>
      <c r="O35" s="62"/>
    </row>
    <row r="36" spans="1:15" ht="15" customHeight="1">
      <c r="A36" s="344"/>
      <c r="B36" s="345"/>
      <c r="C36" s="102"/>
      <c r="D36" s="102"/>
      <c r="E36" s="102"/>
      <c r="F36" s="102"/>
      <c r="G36" s="102"/>
      <c r="H36" s="289"/>
      <c r="I36" s="290"/>
      <c r="J36" s="289"/>
      <c r="K36" s="290"/>
      <c r="L36" s="289"/>
      <c r="M36" s="290"/>
      <c r="N36" s="62"/>
      <c r="O36" s="62"/>
    </row>
    <row r="37" spans="1:15" ht="15" customHeight="1">
      <c r="A37" s="330"/>
      <c r="B37" s="331"/>
      <c r="C37" s="287" t="s">
        <v>47</v>
      </c>
      <c r="D37" s="332"/>
      <c r="E37" s="288"/>
      <c r="F37" s="281"/>
      <c r="G37" s="282"/>
      <c r="H37" s="282"/>
      <c r="I37" s="282"/>
      <c r="J37" s="282"/>
      <c r="K37" s="282"/>
      <c r="L37" s="282"/>
      <c r="M37" s="283"/>
      <c r="N37" s="62"/>
      <c r="O37" s="62"/>
    </row>
    <row r="38" spans="1:15" ht="15" customHeight="1">
      <c r="A38" s="264" t="s">
        <v>48</v>
      </c>
      <c r="B38" s="346"/>
      <c r="C38" s="85" t="s">
        <v>49</v>
      </c>
      <c r="D38" s="103"/>
      <c r="E38" s="86" t="s">
        <v>50</v>
      </c>
      <c r="F38" s="105"/>
      <c r="G38" s="87" t="s">
        <v>51</v>
      </c>
      <c r="H38" s="387"/>
      <c r="I38" s="387"/>
      <c r="J38" s="388" t="s">
        <v>50</v>
      </c>
      <c r="K38" s="388"/>
      <c r="L38" s="387"/>
      <c r="M38" s="389"/>
      <c r="N38" s="61"/>
      <c r="O38" s="62"/>
    </row>
    <row r="39" spans="1:15" ht="15" customHeight="1">
      <c r="A39" s="266"/>
      <c r="B39" s="347"/>
      <c r="C39" s="88" t="s">
        <v>52</v>
      </c>
      <c r="D39" s="103"/>
      <c r="E39" s="86" t="s">
        <v>50</v>
      </c>
      <c r="F39" s="105"/>
      <c r="G39" s="87" t="s">
        <v>51</v>
      </c>
      <c r="H39" s="387"/>
      <c r="I39" s="387"/>
      <c r="J39" s="388" t="s">
        <v>50</v>
      </c>
      <c r="K39" s="388"/>
      <c r="L39" s="387"/>
      <c r="M39" s="389"/>
      <c r="N39" s="61"/>
      <c r="O39" s="62"/>
    </row>
    <row r="40" spans="1:15" ht="15" customHeight="1">
      <c r="A40" s="268"/>
      <c r="B40" s="348"/>
      <c r="C40" s="90" t="s">
        <v>53</v>
      </c>
      <c r="D40" s="104"/>
      <c r="E40" s="91" t="s">
        <v>50</v>
      </c>
      <c r="F40" s="105"/>
      <c r="G40" s="87" t="s">
        <v>51</v>
      </c>
      <c r="H40" s="387"/>
      <c r="I40" s="387"/>
      <c r="J40" s="388" t="s">
        <v>50</v>
      </c>
      <c r="K40" s="388"/>
      <c r="L40" s="387"/>
      <c r="M40" s="389"/>
      <c r="N40" s="61"/>
      <c r="O40" s="62"/>
    </row>
    <row r="41" spans="1:15" ht="15" customHeight="1">
      <c r="A41" s="364" t="s">
        <v>352</v>
      </c>
      <c r="B41" s="365"/>
      <c r="C41" s="252" t="s">
        <v>348</v>
      </c>
      <c r="D41" s="228" t="s">
        <v>349</v>
      </c>
      <c r="E41" s="250" t="s">
        <v>339</v>
      </c>
      <c r="F41" s="228" t="s">
        <v>340</v>
      </c>
      <c r="G41" s="229" t="s">
        <v>341</v>
      </c>
      <c r="H41" s="370" t="s">
        <v>342</v>
      </c>
      <c r="I41" s="581"/>
      <c r="J41" s="586"/>
      <c r="K41" s="587"/>
      <c r="L41" s="588"/>
      <c r="M41" s="588"/>
      <c r="N41" s="62"/>
      <c r="O41" s="62"/>
    </row>
    <row r="42" spans="1:15" ht="15" customHeight="1">
      <c r="A42" s="368"/>
      <c r="B42" s="369"/>
      <c r="C42" s="249"/>
      <c r="D42" s="223"/>
      <c r="E42" s="251"/>
      <c r="F42" s="223"/>
      <c r="G42" s="224"/>
      <c r="H42" s="374"/>
      <c r="I42" s="589"/>
      <c r="J42" s="590"/>
      <c r="K42" s="591"/>
      <c r="L42" s="592"/>
      <c r="M42" s="592"/>
      <c r="N42" s="62"/>
      <c r="O42" s="62"/>
    </row>
    <row r="43" spans="1:15" ht="15" customHeight="1">
      <c r="A43" s="292" t="s">
        <v>60</v>
      </c>
      <c r="B43" s="293"/>
      <c r="C43" s="359"/>
      <c r="D43" s="360"/>
      <c r="E43" s="360"/>
      <c r="F43" s="360"/>
      <c r="G43" s="360"/>
      <c r="H43" s="360"/>
      <c r="I43" s="360"/>
      <c r="J43" s="417"/>
      <c r="K43" s="417"/>
      <c r="L43" s="417"/>
      <c r="M43" s="418"/>
      <c r="N43" s="62"/>
      <c r="O43" s="62"/>
    </row>
    <row r="44" spans="1:15" ht="15" customHeight="1">
      <c r="A44" s="292" t="s">
        <v>61</v>
      </c>
      <c r="B44" s="293"/>
      <c r="C44" s="359"/>
      <c r="D44" s="360"/>
      <c r="E44" s="360"/>
      <c r="F44" s="360"/>
      <c r="G44" s="360"/>
      <c r="H44" s="360"/>
      <c r="I44" s="360"/>
      <c r="J44" s="360"/>
      <c r="K44" s="360"/>
      <c r="L44" s="360"/>
      <c r="M44" s="361"/>
      <c r="N44" s="61"/>
      <c r="O44" s="62"/>
    </row>
    <row r="45" spans="1:15" ht="35.1" customHeight="1">
      <c r="A45" s="357" t="s">
        <v>62</v>
      </c>
      <c r="B45" s="358"/>
      <c r="C45" s="384"/>
      <c r="D45" s="385"/>
      <c r="E45" s="385"/>
      <c r="F45" s="385"/>
      <c r="G45" s="385"/>
      <c r="H45" s="385"/>
      <c r="I45" s="385"/>
      <c r="J45" s="385"/>
      <c r="K45" s="385"/>
      <c r="L45" s="385"/>
      <c r="M45" s="386"/>
      <c r="N45" s="61"/>
      <c r="O45" s="62"/>
    </row>
    <row r="46" spans="1:15" ht="15" customHeight="1">
      <c r="A46" s="584" t="s">
        <v>88</v>
      </c>
      <c r="B46" s="585"/>
      <c r="C46" s="118" t="s">
        <v>89</v>
      </c>
      <c r="D46" s="400"/>
      <c r="E46" s="400"/>
      <c r="F46" s="400"/>
      <c r="G46" s="401" t="s">
        <v>90</v>
      </c>
      <c r="H46" s="401"/>
      <c r="I46" s="402"/>
      <c r="J46" s="402"/>
      <c r="K46" s="402"/>
      <c r="L46" s="402"/>
      <c r="M46" s="402"/>
      <c r="N46" s="61"/>
      <c r="O46" s="62"/>
    </row>
    <row r="47" spans="1:15" ht="15" customHeight="1">
      <c r="A47" s="62" t="s">
        <v>3</v>
      </c>
      <c r="B47" s="62"/>
      <c r="C47" s="62"/>
      <c r="D47" s="62"/>
      <c r="E47" s="62"/>
      <c r="F47" s="62"/>
      <c r="G47" s="62"/>
      <c r="H47" s="62"/>
      <c r="I47" s="62"/>
      <c r="J47" s="62"/>
      <c r="K47" s="62"/>
      <c r="L47" s="62"/>
      <c r="M47" s="62"/>
      <c r="N47" s="62"/>
      <c r="O47" s="62"/>
    </row>
    <row r="48" spans="1:15" ht="18" customHeight="1">
      <c r="A48" s="362" t="s">
        <v>63</v>
      </c>
      <c r="B48" s="362"/>
      <c r="C48" s="362"/>
      <c r="D48" s="362"/>
      <c r="E48" s="362"/>
      <c r="F48" s="362"/>
      <c r="G48" s="362"/>
      <c r="H48" s="362"/>
      <c r="I48" s="362"/>
      <c r="J48" s="362"/>
      <c r="K48" s="362"/>
      <c r="L48" s="362"/>
      <c r="M48" s="362"/>
      <c r="N48" s="61"/>
      <c r="O48" s="62"/>
    </row>
    <row r="49" spans="1:15" ht="18" customHeight="1">
      <c r="A49" s="362" t="s">
        <v>76</v>
      </c>
      <c r="B49" s="362"/>
      <c r="C49" s="362"/>
      <c r="D49" s="362"/>
      <c r="E49" s="362"/>
      <c r="F49" s="362"/>
      <c r="G49" s="362"/>
      <c r="H49" s="362"/>
      <c r="I49" s="362"/>
      <c r="J49" s="362"/>
      <c r="K49" s="362"/>
      <c r="L49" s="362"/>
      <c r="M49" s="362"/>
      <c r="N49" s="61"/>
      <c r="O49" s="62"/>
    </row>
    <row r="50" spans="1:15" ht="30" customHeight="1">
      <c r="A50" s="390" t="s">
        <v>326</v>
      </c>
      <c r="B50" s="391"/>
      <c r="C50" s="391"/>
      <c r="D50" s="391"/>
      <c r="E50" s="391"/>
      <c r="F50" s="391"/>
      <c r="G50" s="391"/>
      <c r="H50" s="391"/>
      <c r="I50" s="391"/>
      <c r="J50" s="391"/>
      <c r="K50" s="391"/>
      <c r="L50" s="391"/>
      <c r="M50" s="391"/>
      <c r="N50" s="62"/>
      <c r="O50" s="62"/>
    </row>
    <row r="51" spans="1:15" ht="15" customHeight="1">
      <c r="A51" s="390" t="s">
        <v>93</v>
      </c>
      <c r="B51" s="391"/>
      <c r="C51" s="391"/>
      <c r="D51" s="391"/>
      <c r="E51" s="391"/>
      <c r="F51" s="391"/>
      <c r="G51" s="391"/>
      <c r="H51" s="391"/>
      <c r="I51" s="391"/>
      <c r="J51" s="391"/>
      <c r="K51" s="391"/>
      <c r="L51" s="391"/>
      <c r="M51" s="391"/>
      <c r="N51" s="62"/>
      <c r="O51" s="62"/>
    </row>
    <row r="52" spans="1:15" ht="15" customHeight="1">
      <c r="A52" s="61" t="s">
        <v>64</v>
      </c>
      <c r="B52" s="62"/>
      <c r="C52" s="62"/>
      <c r="D52" s="62"/>
      <c r="E52" s="62"/>
      <c r="F52" s="62"/>
      <c r="G52" s="62"/>
      <c r="H52" s="62"/>
      <c r="I52" s="62"/>
      <c r="J52" s="62"/>
      <c r="K52" s="62"/>
      <c r="L52" s="62"/>
      <c r="M52" s="62"/>
    </row>
    <row r="53" spans="1:15" ht="15" customHeight="1">
      <c r="A53" s="93" t="s">
        <v>94</v>
      </c>
    </row>
    <row r="54" spans="1:15" ht="15" customHeight="1">
      <c r="A54" s="432" t="s">
        <v>88</v>
      </c>
      <c r="B54" s="433"/>
      <c r="C54" s="118" t="s">
        <v>89</v>
      </c>
      <c r="D54" s="400"/>
      <c r="E54" s="400"/>
      <c r="F54" s="400"/>
      <c r="G54" s="401" t="s">
        <v>90</v>
      </c>
      <c r="H54" s="401"/>
      <c r="I54" s="402"/>
      <c r="J54" s="402"/>
      <c r="K54" s="402"/>
      <c r="L54" s="402"/>
      <c r="M54" s="402"/>
    </row>
    <row r="55" spans="1:15" ht="15" customHeight="1">
      <c r="A55" s="434"/>
      <c r="B55" s="435"/>
      <c r="C55" s="118" t="s">
        <v>89</v>
      </c>
      <c r="D55" s="400"/>
      <c r="E55" s="400"/>
      <c r="F55" s="400"/>
      <c r="G55" s="401" t="s">
        <v>90</v>
      </c>
      <c r="H55" s="401"/>
      <c r="I55" s="402"/>
      <c r="J55" s="402"/>
      <c r="K55" s="402"/>
      <c r="L55" s="402"/>
      <c r="M55" s="402"/>
    </row>
    <row r="56" spans="1:15" ht="15" customHeight="1">
      <c r="A56" s="434"/>
      <c r="B56" s="435"/>
      <c r="C56" s="118" t="s">
        <v>89</v>
      </c>
      <c r="D56" s="400"/>
      <c r="E56" s="400"/>
      <c r="F56" s="400"/>
      <c r="G56" s="401" t="s">
        <v>90</v>
      </c>
      <c r="H56" s="401"/>
      <c r="I56" s="402"/>
      <c r="J56" s="402"/>
      <c r="K56" s="402"/>
      <c r="L56" s="402"/>
      <c r="M56" s="402"/>
    </row>
    <row r="57" spans="1:15" ht="15" customHeight="1">
      <c r="A57" s="434"/>
      <c r="B57" s="435"/>
      <c r="C57" s="118" t="s">
        <v>89</v>
      </c>
      <c r="D57" s="400"/>
      <c r="E57" s="400"/>
      <c r="F57" s="400"/>
      <c r="G57" s="401" t="s">
        <v>90</v>
      </c>
      <c r="H57" s="401"/>
      <c r="I57" s="402"/>
      <c r="J57" s="402"/>
      <c r="K57" s="402"/>
      <c r="L57" s="402"/>
      <c r="M57" s="402"/>
    </row>
    <row r="58" spans="1:15">
      <c r="A58" s="436"/>
      <c r="B58" s="437"/>
      <c r="C58" s="118" t="s">
        <v>89</v>
      </c>
      <c r="D58" s="400"/>
      <c r="E58" s="400"/>
      <c r="F58" s="400"/>
      <c r="G58" s="401" t="s">
        <v>90</v>
      </c>
      <c r="H58" s="401"/>
      <c r="I58" s="402"/>
      <c r="J58" s="402"/>
      <c r="K58" s="402"/>
      <c r="L58" s="402"/>
      <c r="M58" s="402"/>
    </row>
    <row r="59" spans="1:15">
      <c r="M59" s="221" t="s">
        <v>331</v>
      </c>
    </row>
  </sheetData>
  <mergeCells count="108">
    <mergeCell ref="H42:I42"/>
    <mergeCell ref="J42:K42"/>
    <mergeCell ref="L42:M42"/>
    <mergeCell ref="A41:B42"/>
    <mergeCell ref="A51:M51"/>
    <mergeCell ref="A54:B58"/>
    <mergeCell ref="D54:F54"/>
    <mergeCell ref="G54:H54"/>
    <mergeCell ref="I54:M54"/>
    <mergeCell ref="D55:F55"/>
    <mergeCell ref="G55:H55"/>
    <mergeCell ref="I55:M55"/>
    <mergeCell ref="D58:F58"/>
    <mergeCell ref="G58:H58"/>
    <mergeCell ref="I58:M58"/>
    <mergeCell ref="D56:F56"/>
    <mergeCell ref="G56:H56"/>
    <mergeCell ref="I56:M56"/>
    <mergeCell ref="D57:F57"/>
    <mergeCell ref="G57:H57"/>
    <mergeCell ref="I57:M57"/>
    <mergeCell ref="A44:B44"/>
    <mergeCell ref="C44:M44"/>
    <mergeCell ref="A45:B45"/>
    <mergeCell ref="C45:M45"/>
    <mergeCell ref="A50:M50"/>
    <mergeCell ref="K24:M24"/>
    <mergeCell ref="H23:J23"/>
    <mergeCell ref="E20:G20"/>
    <mergeCell ref="E21:G21"/>
    <mergeCell ref="E22:G22"/>
    <mergeCell ref="A48:M48"/>
    <mergeCell ref="A49:M49"/>
    <mergeCell ref="A46:B46"/>
    <mergeCell ref="D46:F46"/>
    <mergeCell ref="G46:H46"/>
    <mergeCell ref="I46:M46"/>
    <mergeCell ref="L36:M36"/>
    <mergeCell ref="C37:E37"/>
    <mergeCell ref="F37:M37"/>
    <mergeCell ref="A38:B40"/>
    <mergeCell ref="H38:I38"/>
    <mergeCell ref="J38:K38"/>
    <mergeCell ref="L38:M38"/>
    <mergeCell ref="H40:I40"/>
    <mergeCell ref="J40:K40"/>
    <mergeCell ref="L40:M40"/>
    <mergeCell ref="A43:B43"/>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3:M43"/>
    <mergeCell ref="H41:I41"/>
    <mergeCell ref="J41:K41"/>
    <mergeCell ref="L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D42 C42 E42:I4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40"/>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171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94" t="s">
        <v>5</v>
      </c>
      <c r="B3" s="65" t="s">
        <v>6</v>
      </c>
      <c r="C3" s="313"/>
      <c r="D3" s="314"/>
      <c r="E3" s="314"/>
      <c r="F3" s="314"/>
      <c r="G3" s="314"/>
      <c r="H3" s="314"/>
      <c r="I3" s="314"/>
      <c r="J3" s="314"/>
      <c r="K3" s="314"/>
      <c r="L3" s="314"/>
      <c r="M3" s="315"/>
      <c r="N3" s="62"/>
      <c r="O3" s="62"/>
    </row>
    <row r="4" spans="1:15" ht="15" customHeight="1">
      <c r="A4" s="295"/>
      <c r="B4" s="66" t="s">
        <v>7</v>
      </c>
      <c r="C4" s="270"/>
      <c r="D4" s="271"/>
      <c r="E4" s="271"/>
      <c r="F4" s="271"/>
      <c r="G4" s="271"/>
      <c r="H4" s="271"/>
      <c r="I4" s="271"/>
      <c r="J4" s="271"/>
      <c r="K4" s="271"/>
      <c r="L4" s="271"/>
      <c r="M4" s="272"/>
      <c r="N4" s="62"/>
      <c r="O4" s="62"/>
    </row>
    <row r="5" spans="1:15" ht="15" customHeight="1">
      <c r="A5" s="295"/>
      <c r="B5" s="273" t="s">
        <v>2</v>
      </c>
      <c r="C5" s="67" t="s">
        <v>8</v>
      </c>
      <c r="D5" s="106"/>
      <c r="E5" s="69" t="s">
        <v>9</v>
      </c>
      <c r="F5" s="106"/>
      <c r="G5" s="68" t="s">
        <v>10</v>
      </c>
      <c r="H5" s="68"/>
      <c r="I5" s="68"/>
      <c r="J5" s="68"/>
      <c r="K5" s="68"/>
      <c r="L5" s="68"/>
      <c r="M5" s="70"/>
      <c r="N5" s="62"/>
      <c r="O5" s="62"/>
    </row>
    <row r="6" spans="1:15" ht="15" customHeight="1">
      <c r="A6" s="295"/>
      <c r="B6" s="274"/>
      <c r="C6" s="96" t="s">
        <v>328</v>
      </c>
      <c r="D6" s="72" t="s">
        <v>173</v>
      </c>
      <c r="E6" s="95"/>
      <c r="F6" s="73"/>
      <c r="G6" s="276"/>
      <c r="H6" s="276"/>
      <c r="I6" s="276"/>
      <c r="J6" s="276"/>
      <c r="K6" s="276"/>
      <c r="L6" s="276"/>
      <c r="M6" s="277"/>
      <c r="N6" s="62"/>
      <c r="O6" s="62"/>
    </row>
    <row r="7" spans="1:15" ht="15" customHeight="1">
      <c r="A7" s="295"/>
      <c r="B7" s="275"/>
      <c r="C7" s="278"/>
      <c r="D7" s="279"/>
      <c r="E7" s="279"/>
      <c r="F7" s="279"/>
      <c r="G7" s="279"/>
      <c r="H7" s="279"/>
      <c r="I7" s="279"/>
      <c r="J7" s="279"/>
      <c r="K7" s="279"/>
      <c r="L7" s="279"/>
      <c r="M7" s="280"/>
      <c r="N7" s="62"/>
      <c r="O7" s="62"/>
    </row>
    <row r="8" spans="1:15" ht="15" customHeight="1">
      <c r="A8" s="295"/>
      <c r="B8" s="211" t="s">
        <v>11</v>
      </c>
      <c r="C8" s="284"/>
      <c r="D8" s="285"/>
      <c r="E8" s="285"/>
      <c r="F8" s="285"/>
      <c r="G8" s="285"/>
      <c r="H8" s="285"/>
      <c r="I8" s="285"/>
      <c r="J8" s="285"/>
      <c r="K8" s="285"/>
      <c r="L8" s="285"/>
      <c r="M8" s="286"/>
      <c r="N8" s="62"/>
      <c r="O8" s="62"/>
    </row>
    <row r="9" spans="1:15" ht="15" customHeight="1">
      <c r="A9" s="312"/>
      <c r="B9" s="76" t="s">
        <v>12</v>
      </c>
      <c r="C9" s="281"/>
      <c r="D9" s="282"/>
      <c r="E9" s="282"/>
      <c r="F9" s="282"/>
      <c r="G9" s="282"/>
      <c r="H9" s="282"/>
      <c r="I9" s="282"/>
      <c r="J9" s="282"/>
      <c r="K9" s="282"/>
      <c r="L9" s="282"/>
      <c r="M9" s="283"/>
      <c r="N9" s="62"/>
      <c r="O9" s="62"/>
    </row>
    <row r="10" spans="1:15" ht="15" customHeight="1">
      <c r="A10" s="294" t="s">
        <v>13</v>
      </c>
      <c r="B10" s="65" t="s">
        <v>6</v>
      </c>
      <c r="C10" s="313"/>
      <c r="D10" s="314"/>
      <c r="E10" s="314"/>
      <c r="F10" s="314"/>
      <c r="G10" s="314"/>
      <c r="H10" s="314"/>
      <c r="I10" s="314"/>
      <c r="J10" s="314"/>
      <c r="K10" s="314"/>
      <c r="L10" s="314"/>
      <c r="M10" s="315"/>
      <c r="N10" s="62"/>
      <c r="O10" s="62"/>
    </row>
    <row r="11" spans="1:15" ht="15" customHeight="1">
      <c r="A11" s="295"/>
      <c r="B11" s="66" t="s">
        <v>7</v>
      </c>
      <c r="C11" s="270"/>
      <c r="D11" s="271"/>
      <c r="E11" s="271"/>
      <c r="F11" s="271"/>
      <c r="G11" s="271"/>
      <c r="H11" s="271"/>
      <c r="I11" s="271"/>
      <c r="J11" s="271"/>
      <c r="K11" s="271"/>
      <c r="L11" s="271"/>
      <c r="M11" s="272"/>
      <c r="N11" s="62"/>
      <c r="O11" s="62"/>
    </row>
    <row r="12" spans="1:15" ht="15" customHeight="1">
      <c r="A12" s="295"/>
      <c r="B12" s="273" t="s">
        <v>2</v>
      </c>
      <c r="C12" s="67" t="s">
        <v>8</v>
      </c>
      <c r="D12" s="106"/>
      <c r="E12" s="69" t="s">
        <v>9</v>
      </c>
      <c r="F12" s="106"/>
      <c r="G12" s="68" t="s">
        <v>10</v>
      </c>
      <c r="H12" s="68"/>
      <c r="I12" s="68"/>
      <c r="J12" s="68"/>
      <c r="K12" s="68"/>
      <c r="L12" s="68"/>
      <c r="M12" s="70"/>
      <c r="N12" s="62"/>
      <c r="O12" s="62"/>
    </row>
    <row r="13" spans="1:15" ht="15" customHeight="1">
      <c r="A13" s="295"/>
      <c r="B13" s="274"/>
      <c r="C13" s="96"/>
      <c r="D13" s="72"/>
      <c r="E13" s="95"/>
      <c r="F13" s="73"/>
      <c r="G13" s="276"/>
      <c r="H13" s="276"/>
      <c r="I13" s="276"/>
      <c r="J13" s="276"/>
      <c r="K13" s="276"/>
      <c r="L13" s="276"/>
      <c r="M13" s="277"/>
      <c r="N13" s="62"/>
      <c r="O13" s="62"/>
    </row>
    <row r="14" spans="1:15" ht="15" customHeight="1">
      <c r="A14" s="295"/>
      <c r="B14" s="275"/>
      <c r="C14" s="278"/>
      <c r="D14" s="279"/>
      <c r="E14" s="279"/>
      <c r="F14" s="279"/>
      <c r="G14" s="279"/>
      <c r="H14" s="279"/>
      <c r="I14" s="279"/>
      <c r="J14" s="279"/>
      <c r="K14" s="279"/>
      <c r="L14" s="279"/>
      <c r="M14" s="280"/>
      <c r="N14" s="62"/>
      <c r="O14" s="62"/>
    </row>
    <row r="15" spans="1:15" ht="15" customHeight="1">
      <c r="A15" s="295"/>
      <c r="B15" s="211" t="s">
        <v>11</v>
      </c>
      <c r="C15" s="284"/>
      <c r="D15" s="285"/>
      <c r="E15" s="285"/>
      <c r="F15" s="285"/>
      <c r="G15" s="285"/>
      <c r="H15" s="285"/>
      <c r="I15" s="285"/>
      <c r="J15" s="285"/>
      <c r="K15" s="285"/>
      <c r="L15" s="285"/>
      <c r="M15" s="286"/>
      <c r="N15" s="62"/>
      <c r="O15" s="62"/>
    </row>
    <row r="16" spans="1:15" ht="15" customHeight="1">
      <c r="A16" s="312"/>
      <c r="B16" s="76" t="s">
        <v>12</v>
      </c>
      <c r="C16" s="281"/>
      <c r="D16" s="282"/>
      <c r="E16" s="282"/>
      <c r="F16" s="282"/>
      <c r="G16" s="282"/>
      <c r="H16" s="282"/>
      <c r="I16" s="282"/>
      <c r="J16" s="282"/>
      <c r="K16" s="282"/>
      <c r="L16" s="282"/>
      <c r="M16" s="283"/>
      <c r="N16" s="62"/>
      <c r="O16" s="62"/>
    </row>
    <row r="17" spans="1:15" ht="15" customHeight="1">
      <c r="A17" s="294" t="s">
        <v>14</v>
      </c>
      <c r="B17" s="71" t="s">
        <v>6</v>
      </c>
      <c r="C17" s="296"/>
      <c r="D17" s="297"/>
      <c r="E17" s="298"/>
      <c r="F17" s="291" t="s">
        <v>15</v>
      </c>
      <c r="G17" s="299"/>
      <c r="H17" s="108"/>
      <c r="I17" s="299"/>
      <c r="J17" s="108"/>
      <c r="K17" s="299"/>
      <c r="L17" s="108"/>
      <c r="M17" s="109"/>
      <c r="N17" s="62"/>
      <c r="O17" s="62"/>
    </row>
    <row r="18" spans="1:15" ht="15" customHeight="1">
      <c r="A18" s="295"/>
      <c r="B18" s="77" t="s">
        <v>16</v>
      </c>
      <c r="C18" s="278"/>
      <c r="D18" s="279"/>
      <c r="E18" s="280"/>
      <c r="F18" s="291"/>
      <c r="G18" s="300"/>
      <c r="H18" s="110" t="s">
        <v>17</v>
      </c>
      <c r="I18" s="300"/>
      <c r="J18" s="110" t="s">
        <v>18</v>
      </c>
      <c r="K18" s="300"/>
      <c r="L18" s="111" t="s">
        <v>19</v>
      </c>
      <c r="M18" s="112"/>
      <c r="N18" s="62"/>
      <c r="O18" s="62"/>
    </row>
    <row r="19" spans="1:15" ht="15" customHeight="1">
      <c r="A19" s="295"/>
      <c r="B19" s="301" t="s">
        <v>20</v>
      </c>
      <c r="C19" s="67" t="s">
        <v>8</v>
      </c>
      <c r="D19" s="106"/>
      <c r="E19" s="69" t="s">
        <v>9</v>
      </c>
      <c r="F19" s="106"/>
      <c r="G19" s="68" t="s">
        <v>10</v>
      </c>
      <c r="H19" s="68"/>
      <c r="I19" s="68"/>
      <c r="J19" s="68"/>
      <c r="K19" s="68"/>
      <c r="L19" s="68"/>
      <c r="M19" s="70"/>
      <c r="N19" s="62"/>
      <c r="O19" s="62"/>
    </row>
    <row r="20" spans="1:15" ht="15" customHeight="1">
      <c r="A20" s="295"/>
      <c r="B20" s="302"/>
      <c r="C20" s="96"/>
      <c r="D20" s="72"/>
      <c r="E20" s="95"/>
      <c r="F20" s="73"/>
      <c r="G20" s="276"/>
      <c r="H20" s="276"/>
      <c r="I20" s="276"/>
      <c r="J20" s="276"/>
      <c r="K20" s="276"/>
      <c r="L20" s="276"/>
      <c r="M20" s="277"/>
      <c r="N20" s="62"/>
      <c r="O20" s="62"/>
    </row>
    <row r="21" spans="1:15" ht="15" customHeight="1">
      <c r="A21" s="295"/>
      <c r="B21" s="303"/>
      <c r="C21" s="278"/>
      <c r="D21" s="279"/>
      <c r="E21" s="279"/>
      <c r="F21" s="279"/>
      <c r="G21" s="279"/>
      <c r="H21" s="279"/>
      <c r="I21" s="279"/>
      <c r="J21" s="279"/>
      <c r="K21" s="279"/>
      <c r="L21" s="279"/>
      <c r="M21" s="280"/>
      <c r="N21" s="62"/>
      <c r="O21" s="62"/>
    </row>
    <row r="22" spans="1:15" ht="15" customHeight="1">
      <c r="A22" s="295"/>
      <c r="B22" s="287" t="s">
        <v>21</v>
      </c>
      <c r="C22" s="332"/>
      <c r="D22" s="332"/>
      <c r="E22" s="332"/>
      <c r="F22" s="332"/>
      <c r="G22" s="288"/>
      <c r="H22" s="287"/>
      <c r="I22" s="332"/>
      <c r="J22" s="332"/>
      <c r="K22" s="332"/>
      <c r="L22" s="332"/>
      <c r="M22" s="288"/>
      <c r="N22" s="62"/>
      <c r="O22" s="62"/>
    </row>
    <row r="23" spans="1:15" ht="15" customHeight="1">
      <c r="A23" s="295"/>
      <c r="B23" s="323" t="s">
        <v>22</v>
      </c>
      <c r="C23" s="324"/>
      <c r="D23" s="292" t="s">
        <v>23</v>
      </c>
      <c r="E23" s="293"/>
      <c r="F23" s="282"/>
      <c r="G23" s="282"/>
      <c r="H23" s="318"/>
      <c r="I23" s="318"/>
      <c r="J23" s="318"/>
      <c r="K23" s="282"/>
      <c r="L23" s="282"/>
      <c r="M23" s="283"/>
      <c r="N23" s="62"/>
      <c r="O23" s="62"/>
    </row>
    <row r="24" spans="1:15" ht="15" customHeight="1">
      <c r="A24" s="295"/>
      <c r="B24" s="325"/>
      <c r="C24" s="326"/>
      <c r="D24" s="319" t="s">
        <v>24</v>
      </c>
      <c r="E24" s="320"/>
      <c r="F24" s="98"/>
      <c r="G24" s="98"/>
      <c r="H24" s="98"/>
      <c r="I24" s="98"/>
      <c r="J24" s="98"/>
      <c r="K24" s="98"/>
      <c r="L24" s="98"/>
      <c r="M24" s="99"/>
      <c r="N24" s="62"/>
      <c r="O24" s="62"/>
    </row>
    <row r="25" spans="1:15" ht="15" customHeight="1">
      <c r="A25" s="295"/>
      <c r="B25" s="327"/>
      <c r="C25" s="328"/>
      <c r="D25" s="321"/>
      <c r="E25" s="322"/>
      <c r="F25" s="100"/>
      <c r="G25" s="100"/>
      <c r="H25" s="100"/>
      <c r="I25" s="100"/>
      <c r="J25" s="100"/>
      <c r="K25" s="100"/>
      <c r="L25" s="100"/>
      <c r="M25" s="101"/>
      <c r="N25" s="62"/>
      <c r="O25" s="62"/>
    </row>
    <row r="26" spans="1:15" ht="15" hidden="1" customHeight="1">
      <c r="A26" s="317"/>
      <c r="B26" s="605"/>
      <c r="C26" s="606"/>
      <c r="D26" s="607"/>
      <c r="E26" s="608"/>
      <c r="F26" s="100"/>
      <c r="G26" s="100"/>
      <c r="H26" s="100"/>
      <c r="I26" s="100"/>
      <c r="J26" s="100"/>
      <c r="K26" s="100"/>
      <c r="L26" s="100"/>
      <c r="M26" s="101"/>
      <c r="N26" s="62"/>
      <c r="O26" s="62"/>
    </row>
    <row r="27" spans="1:15" ht="15" hidden="1" customHeight="1">
      <c r="A27" s="294" t="s">
        <v>172</v>
      </c>
      <c r="B27" s="71" t="s">
        <v>6</v>
      </c>
      <c r="C27" s="296"/>
      <c r="D27" s="297"/>
      <c r="E27" s="298"/>
      <c r="F27" s="291" t="s">
        <v>15</v>
      </c>
      <c r="G27" s="299"/>
      <c r="H27" s="108"/>
      <c r="I27" s="299"/>
      <c r="J27" s="108"/>
      <c r="K27" s="299"/>
      <c r="L27" s="108"/>
      <c r="M27" s="109"/>
      <c r="N27" s="62"/>
      <c r="O27" s="62"/>
    </row>
    <row r="28" spans="1:15" ht="15" hidden="1" customHeight="1">
      <c r="A28" s="295"/>
      <c r="B28" s="77" t="s">
        <v>16</v>
      </c>
      <c r="C28" s="278"/>
      <c r="D28" s="279"/>
      <c r="E28" s="280"/>
      <c r="F28" s="291"/>
      <c r="G28" s="300"/>
      <c r="H28" s="110" t="s">
        <v>17</v>
      </c>
      <c r="I28" s="300"/>
      <c r="J28" s="110" t="s">
        <v>18</v>
      </c>
      <c r="K28" s="300"/>
      <c r="L28" s="111" t="s">
        <v>19</v>
      </c>
      <c r="M28" s="112"/>
      <c r="N28" s="62"/>
      <c r="O28" s="62"/>
    </row>
    <row r="29" spans="1:15" ht="15" hidden="1" customHeight="1">
      <c r="A29" s="295"/>
      <c r="B29" s="301" t="s">
        <v>20</v>
      </c>
      <c r="C29" s="67" t="s">
        <v>8</v>
      </c>
      <c r="D29" s="94"/>
      <c r="E29" s="69" t="s">
        <v>9</v>
      </c>
      <c r="F29" s="94"/>
      <c r="G29" s="68"/>
      <c r="H29" s="68"/>
      <c r="I29" s="68"/>
      <c r="J29" s="68"/>
      <c r="K29" s="68"/>
      <c r="L29" s="68"/>
      <c r="M29" s="70"/>
      <c r="N29" s="62"/>
      <c r="O29" s="62"/>
    </row>
    <row r="30" spans="1:15" ht="15" hidden="1" customHeight="1">
      <c r="A30" s="295"/>
      <c r="B30" s="302"/>
      <c r="C30" s="96"/>
      <c r="D30" s="72" t="s">
        <v>173</v>
      </c>
      <c r="E30" s="95"/>
      <c r="F30" s="73" t="s">
        <v>174</v>
      </c>
      <c r="G30" s="276"/>
      <c r="H30" s="276"/>
      <c r="I30" s="276"/>
      <c r="J30" s="276"/>
      <c r="K30" s="276"/>
      <c r="L30" s="276"/>
      <c r="M30" s="277"/>
      <c r="N30" s="62"/>
      <c r="O30" s="62"/>
    </row>
    <row r="31" spans="1:15" ht="15" hidden="1" customHeight="1">
      <c r="A31" s="295"/>
      <c r="B31" s="303"/>
      <c r="C31" s="278"/>
      <c r="D31" s="279"/>
      <c r="E31" s="279"/>
      <c r="F31" s="279"/>
      <c r="G31" s="279"/>
      <c r="H31" s="279"/>
      <c r="I31" s="279"/>
      <c r="J31" s="279"/>
      <c r="K31" s="279"/>
      <c r="L31" s="279"/>
      <c r="M31" s="280"/>
      <c r="N31" s="62"/>
      <c r="O31" s="62"/>
    </row>
    <row r="32" spans="1:15" ht="15" hidden="1" customHeight="1">
      <c r="A32" s="304" t="s">
        <v>26</v>
      </c>
      <c r="B32" s="305"/>
      <c r="C32" s="305"/>
      <c r="D32" s="306"/>
      <c r="E32" s="306"/>
      <c r="F32" s="307"/>
      <c r="G32" s="308"/>
      <c r="H32" s="335" t="s">
        <v>27</v>
      </c>
      <c r="I32" s="336"/>
      <c r="J32" s="336"/>
      <c r="K32" s="336"/>
      <c r="L32" s="336"/>
      <c r="M32" s="337"/>
      <c r="N32" s="61"/>
      <c r="O32" s="62"/>
    </row>
    <row r="33" spans="1:15" ht="15" hidden="1" customHeight="1">
      <c r="A33" s="309" t="s">
        <v>28</v>
      </c>
      <c r="B33" s="310"/>
      <c r="C33" s="310"/>
      <c r="D33" s="310"/>
      <c r="E33" s="310"/>
      <c r="F33" s="310"/>
      <c r="G33" s="310"/>
      <c r="H33" s="310"/>
      <c r="I33" s="310"/>
      <c r="J33" s="310"/>
      <c r="K33" s="310"/>
      <c r="L33" s="310"/>
      <c r="M33" s="311"/>
      <c r="N33" s="61"/>
      <c r="O33" s="62"/>
    </row>
    <row r="34" spans="1:15" ht="15" hidden="1" customHeight="1">
      <c r="A34" s="319" t="s">
        <v>29</v>
      </c>
      <c r="B34" s="329"/>
      <c r="C34" s="291" t="s">
        <v>30</v>
      </c>
      <c r="D34" s="291"/>
      <c r="E34" s="301" t="s">
        <v>31</v>
      </c>
      <c r="F34" s="273"/>
      <c r="G34" s="69"/>
      <c r="H34" s="69"/>
      <c r="I34" s="69"/>
      <c r="J34" s="69"/>
      <c r="K34" s="69"/>
      <c r="L34" s="69"/>
      <c r="M34" s="82"/>
      <c r="N34" s="61"/>
      <c r="O34" s="62"/>
    </row>
    <row r="35" spans="1:15" ht="15" hidden="1" customHeight="1">
      <c r="A35" s="330"/>
      <c r="B35" s="331"/>
      <c r="C35" s="75" t="s">
        <v>32</v>
      </c>
      <c r="D35" s="75" t="s">
        <v>33</v>
      </c>
      <c r="E35" s="75" t="s">
        <v>32</v>
      </c>
      <c r="F35" s="75" t="s">
        <v>33</v>
      </c>
      <c r="G35" s="62"/>
      <c r="H35" s="62"/>
      <c r="I35" s="62"/>
      <c r="J35" s="62"/>
      <c r="K35" s="62"/>
      <c r="L35" s="62"/>
      <c r="M35" s="83"/>
      <c r="N35" s="61"/>
      <c r="O35" s="62"/>
    </row>
    <row r="36" spans="1:15" ht="15" hidden="1" customHeight="1">
      <c r="A36" s="301" t="s">
        <v>175</v>
      </c>
      <c r="B36" s="333"/>
      <c r="C36" s="75"/>
      <c r="D36" s="75"/>
      <c r="E36" s="75"/>
      <c r="F36" s="75"/>
      <c r="G36" s="62"/>
      <c r="H36" s="62"/>
      <c r="I36" s="62"/>
      <c r="J36" s="62"/>
      <c r="K36" s="62"/>
      <c r="L36" s="62"/>
      <c r="M36" s="83"/>
      <c r="N36" s="61"/>
      <c r="O36" s="62"/>
    </row>
    <row r="37" spans="1:15" ht="15" hidden="1" customHeight="1">
      <c r="A37" s="303" t="s">
        <v>176</v>
      </c>
      <c r="B37" s="334"/>
      <c r="C37" s="75"/>
      <c r="D37" s="75"/>
      <c r="E37" s="75"/>
      <c r="F37" s="75"/>
      <c r="G37" s="62"/>
      <c r="H37" s="62"/>
      <c r="I37" s="62"/>
      <c r="J37" s="62"/>
      <c r="K37" s="62"/>
      <c r="L37" s="62"/>
      <c r="M37" s="83"/>
      <c r="N37" s="61"/>
      <c r="O37" s="62"/>
    </row>
    <row r="38" spans="1:15" ht="15" hidden="1" customHeight="1">
      <c r="A38" s="593" t="s">
        <v>177</v>
      </c>
      <c r="B38" s="594"/>
      <c r="C38" s="291"/>
      <c r="D38" s="291"/>
      <c r="E38" s="291"/>
      <c r="F38" s="291"/>
      <c r="G38" s="62"/>
      <c r="H38" s="62"/>
      <c r="I38" s="62"/>
      <c r="J38" s="62"/>
      <c r="K38" s="62"/>
      <c r="L38" s="62"/>
      <c r="M38" s="83"/>
      <c r="N38" s="61"/>
      <c r="O38" s="62"/>
    </row>
    <row r="39" spans="1:15" ht="15" hidden="1" customHeight="1">
      <c r="A39" s="593" t="s">
        <v>178</v>
      </c>
      <c r="B39" s="594"/>
      <c r="C39" s="291"/>
      <c r="D39" s="291"/>
      <c r="E39" s="291"/>
      <c r="F39" s="291"/>
      <c r="G39" s="78"/>
      <c r="H39" s="78"/>
      <c r="I39" s="78"/>
      <c r="J39" s="78"/>
      <c r="K39" s="78"/>
      <c r="L39" s="78"/>
      <c r="M39" s="79"/>
      <c r="N39" s="61"/>
      <c r="O39" s="62"/>
    </row>
    <row r="40" spans="1:15" ht="15" customHeight="1">
      <c r="A40" s="309" t="s">
        <v>38</v>
      </c>
      <c r="B40" s="310"/>
      <c r="C40" s="310"/>
      <c r="D40" s="310"/>
      <c r="E40" s="310"/>
      <c r="F40" s="310"/>
      <c r="G40" s="310"/>
      <c r="H40" s="310"/>
      <c r="I40" s="310"/>
      <c r="J40" s="310"/>
      <c r="K40" s="310"/>
      <c r="L40" s="310"/>
      <c r="M40" s="311"/>
      <c r="N40" s="61"/>
      <c r="O40" s="62"/>
    </row>
    <row r="41" spans="1:15" ht="15" customHeight="1">
      <c r="A41" s="616" t="s">
        <v>179</v>
      </c>
      <c r="B41" s="595" t="s">
        <v>180</v>
      </c>
      <c r="C41" s="595"/>
      <c r="D41" s="614" t="s">
        <v>181</v>
      </c>
      <c r="E41" s="615"/>
      <c r="F41" s="577" t="s">
        <v>182</v>
      </c>
      <c r="G41" s="307"/>
      <c r="H41" s="307"/>
      <c r="I41" s="307"/>
      <c r="J41" s="307"/>
      <c r="K41" s="307"/>
      <c r="L41" s="307"/>
      <c r="M41" s="308"/>
      <c r="N41" s="61"/>
      <c r="O41" s="62"/>
    </row>
    <row r="42" spans="1:15" ht="15" customHeight="1">
      <c r="A42" s="616"/>
      <c r="B42" s="595"/>
      <c r="C42" s="595"/>
      <c r="D42" s="641"/>
      <c r="E42" s="621"/>
      <c r="F42" s="628"/>
      <c r="G42" s="629"/>
      <c r="H42" s="629"/>
      <c r="I42" s="629"/>
      <c r="J42" s="629"/>
      <c r="K42" s="629"/>
      <c r="L42" s="629"/>
      <c r="M42" s="630"/>
      <c r="N42" s="61"/>
      <c r="O42" s="62"/>
    </row>
    <row r="43" spans="1:15" ht="15" customHeight="1">
      <c r="A43" s="616"/>
      <c r="B43" s="595"/>
      <c r="C43" s="595"/>
      <c r="D43" s="623"/>
      <c r="E43" s="624"/>
      <c r="F43" s="642"/>
      <c r="G43" s="643"/>
      <c r="H43" s="643"/>
      <c r="I43" s="643"/>
      <c r="J43" s="643"/>
      <c r="K43" s="643"/>
      <c r="L43" s="643"/>
      <c r="M43" s="644"/>
      <c r="N43" s="61"/>
      <c r="O43" s="62"/>
    </row>
    <row r="44" spans="1:15" ht="15" customHeight="1">
      <c r="A44" s="616"/>
      <c r="B44" s="595"/>
      <c r="C44" s="595"/>
      <c r="D44" s="626"/>
      <c r="E44" s="627"/>
      <c r="F44" s="645"/>
      <c r="G44" s="646"/>
      <c r="H44" s="646"/>
      <c r="I44" s="646"/>
      <c r="J44" s="646"/>
      <c r="K44" s="646"/>
      <c r="L44" s="646"/>
      <c r="M44" s="647"/>
    </row>
    <row r="45" spans="1:15" ht="15" customHeight="1">
      <c r="A45" s="616"/>
      <c r="B45" s="595" t="s">
        <v>183</v>
      </c>
      <c r="C45" s="595"/>
      <c r="D45" s="614" t="s">
        <v>181</v>
      </c>
      <c r="E45" s="615"/>
      <c r="F45" s="615" t="s">
        <v>182</v>
      </c>
      <c r="G45" s="615"/>
      <c r="H45" s="615"/>
      <c r="I45" s="615"/>
      <c r="J45" s="615" t="s">
        <v>184</v>
      </c>
      <c r="K45" s="615"/>
      <c r="L45" s="615"/>
      <c r="M45" s="615"/>
      <c r="N45" s="62"/>
      <c r="O45" s="62"/>
    </row>
    <row r="46" spans="1:15" ht="15" customHeight="1">
      <c r="A46" s="616"/>
      <c r="B46" s="595"/>
      <c r="C46" s="595"/>
      <c r="D46" s="641"/>
      <c r="E46" s="621"/>
      <c r="F46" s="621"/>
      <c r="G46" s="621"/>
      <c r="H46" s="621"/>
      <c r="I46" s="621"/>
      <c r="J46" s="621"/>
      <c r="K46" s="621"/>
      <c r="L46" s="621"/>
      <c r="M46" s="622"/>
      <c r="N46" s="62"/>
      <c r="O46" s="62"/>
    </row>
    <row r="47" spans="1:15" ht="15" customHeight="1">
      <c r="A47" s="616"/>
      <c r="B47" s="595"/>
      <c r="C47" s="595"/>
      <c r="D47" s="623"/>
      <c r="E47" s="624"/>
      <c r="F47" s="624"/>
      <c r="G47" s="624"/>
      <c r="H47" s="624"/>
      <c r="I47" s="624"/>
      <c r="J47" s="624"/>
      <c r="K47" s="624"/>
      <c r="L47" s="624"/>
      <c r="M47" s="625"/>
      <c r="N47" s="62"/>
      <c r="O47" s="62"/>
    </row>
    <row r="48" spans="1:15" ht="15" customHeight="1">
      <c r="A48" s="616"/>
      <c r="B48" s="595"/>
      <c r="C48" s="595"/>
      <c r="D48" s="626"/>
      <c r="E48" s="627"/>
      <c r="F48" s="627"/>
      <c r="G48" s="627"/>
      <c r="H48" s="627"/>
      <c r="I48" s="627"/>
      <c r="J48" s="627"/>
      <c r="K48" s="627"/>
      <c r="L48" s="627"/>
      <c r="M48" s="640"/>
      <c r="N48" s="61"/>
      <c r="O48" s="62"/>
    </row>
    <row r="49" spans="1:15" ht="26.25" customHeight="1">
      <c r="A49" s="616"/>
      <c r="B49" s="617" t="s">
        <v>185</v>
      </c>
      <c r="C49" s="618"/>
      <c r="D49" s="189"/>
      <c r="E49" s="189"/>
      <c r="F49" s="189"/>
      <c r="G49" s="189"/>
      <c r="H49" s="189"/>
      <c r="I49" s="189"/>
      <c r="J49" s="189"/>
      <c r="K49" s="189"/>
      <c r="L49" s="189"/>
      <c r="M49" s="190"/>
      <c r="N49" s="61"/>
      <c r="O49" s="62"/>
    </row>
    <row r="50" spans="1:15" ht="15" customHeight="1">
      <c r="A50" s="609" t="s">
        <v>79</v>
      </c>
      <c r="B50" s="610"/>
      <c r="C50" s="429"/>
      <c r="D50" s="430"/>
      <c r="E50" s="611"/>
      <c r="F50" s="611"/>
      <c r="G50" s="430"/>
      <c r="H50" s="430"/>
      <c r="I50" s="430"/>
      <c r="J50" s="430"/>
      <c r="K50" s="430"/>
      <c r="L50" s="430"/>
      <c r="M50" s="431"/>
      <c r="N50" s="61"/>
      <c r="O50" s="62"/>
    </row>
    <row r="51" spans="1:15" ht="23.25" customHeight="1">
      <c r="A51" s="612" t="s">
        <v>186</v>
      </c>
      <c r="B51" s="613"/>
      <c r="C51" s="255" t="s">
        <v>187</v>
      </c>
      <c r="D51" s="256"/>
      <c r="E51" s="255" t="s">
        <v>188</v>
      </c>
      <c r="F51" s="256"/>
      <c r="G51" s="255" t="s">
        <v>189</v>
      </c>
      <c r="H51" s="394"/>
      <c r="I51" s="395"/>
      <c r="J51" s="619" t="s">
        <v>190</v>
      </c>
      <c r="K51" s="620"/>
      <c r="L51" s="289"/>
      <c r="M51" s="290"/>
      <c r="N51" s="62"/>
      <c r="O51" s="62"/>
    </row>
    <row r="52" spans="1:15" ht="15" customHeight="1">
      <c r="A52" s="319" t="s">
        <v>39</v>
      </c>
      <c r="B52" s="329"/>
      <c r="C52" s="1" t="s">
        <v>0</v>
      </c>
      <c r="D52" s="75" t="s">
        <v>40</v>
      </c>
      <c r="E52" s="127" t="s">
        <v>41</v>
      </c>
      <c r="F52" s="127" t="s">
        <v>42</v>
      </c>
      <c r="G52" s="75" t="s">
        <v>43</v>
      </c>
      <c r="H52" s="287" t="s">
        <v>44</v>
      </c>
      <c r="I52" s="288"/>
      <c r="J52" s="287" t="s">
        <v>45</v>
      </c>
      <c r="K52" s="288"/>
      <c r="L52" s="287" t="s">
        <v>46</v>
      </c>
      <c r="M52" s="288"/>
      <c r="N52" s="61"/>
      <c r="O52" s="62"/>
    </row>
    <row r="53" spans="1:15" ht="30" customHeight="1">
      <c r="A53" s="344"/>
      <c r="B53" s="345"/>
      <c r="C53" s="102"/>
      <c r="D53" s="102"/>
      <c r="E53" s="102"/>
      <c r="F53" s="102"/>
      <c r="G53" s="102"/>
      <c r="H53" s="289"/>
      <c r="I53" s="290"/>
      <c r="J53" s="289"/>
      <c r="K53" s="290"/>
      <c r="L53" s="289"/>
      <c r="M53" s="290"/>
      <c r="N53" s="61"/>
      <c r="O53" s="62"/>
    </row>
    <row r="54" spans="1:15" ht="15" customHeight="1">
      <c r="A54" s="330"/>
      <c r="B54" s="331"/>
      <c r="C54" s="287" t="s">
        <v>47</v>
      </c>
      <c r="D54" s="332"/>
      <c r="E54" s="288"/>
      <c r="F54" s="281"/>
      <c r="G54" s="282"/>
      <c r="H54" s="282"/>
      <c r="I54" s="282"/>
      <c r="J54" s="282"/>
      <c r="K54" s="282"/>
      <c r="L54" s="282"/>
      <c r="M54" s="283"/>
      <c r="N54" s="61"/>
      <c r="O54" s="62"/>
    </row>
    <row r="55" spans="1:15" ht="15" customHeight="1">
      <c r="A55" s="264" t="s">
        <v>48</v>
      </c>
      <c r="B55" s="346"/>
      <c r="C55" s="178" t="s">
        <v>49</v>
      </c>
      <c r="D55" s="103"/>
      <c r="E55" s="86" t="s">
        <v>50</v>
      </c>
      <c r="F55" s="105"/>
      <c r="G55" s="179" t="s">
        <v>51</v>
      </c>
      <c r="H55" s="341"/>
      <c r="I55" s="341"/>
      <c r="J55" s="342" t="s">
        <v>50</v>
      </c>
      <c r="K55" s="342"/>
      <c r="L55" s="341"/>
      <c r="M55" s="343"/>
      <c r="N55" s="62"/>
      <c r="O55" s="62"/>
    </row>
    <row r="56" spans="1:15" ht="18" customHeight="1">
      <c r="A56" s="266"/>
      <c r="B56" s="347"/>
      <c r="C56" s="177" t="s">
        <v>52</v>
      </c>
      <c r="D56" s="103"/>
      <c r="E56" s="86" t="s">
        <v>50</v>
      </c>
      <c r="F56" s="105"/>
      <c r="G56" s="179" t="s">
        <v>51</v>
      </c>
      <c r="H56" s="341"/>
      <c r="I56" s="341"/>
      <c r="J56" s="342" t="s">
        <v>50</v>
      </c>
      <c r="K56" s="342"/>
      <c r="L56" s="341"/>
      <c r="M56" s="343"/>
      <c r="N56" s="61"/>
      <c r="O56" s="62"/>
    </row>
    <row r="57" spans="1:15" ht="18" customHeight="1">
      <c r="A57" s="268"/>
      <c r="B57" s="348"/>
      <c r="C57" s="176" t="s">
        <v>53</v>
      </c>
      <c r="D57" s="104"/>
      <c r="E57" s="91" t="s">
        <v>50</v>
      </c>
      <c r="F57" s="105"/>
      <c r="G57" s="179" t="s">
        <v>51</v>
      </c>
      <c r="H57" s="341"/>
      <c r="I57" s="341"/>
      <c r="J57" s="342" t="s">
        <v>50</v>
      </c>
      <c r="K57" s="342"/>
      <c r="L57" s="341"/>
      <c r="M57" s="343"/>
      <c r="N57" s="61"/>
      <c r="O57" s="62"/>
    </row>
    <row r="58" spans="1:15" ht="30" customHeight="1">
      <c r="A58" s="292" t="s">
        <v>60</v>
      </c>
      <c r="B58" s="293"/>
      <c r="C58" s="359"/>
      <c r="D58" s="360"/>
      <c r="E58" s="360"/>
      <c r="F58" s="360"/>
      <c r="G58" s="360"/>
      <c r="H58" s="360"/>
      <c r="I58" s="360"/>
      <c r="J58" s="360"/>
      <c r="K58" s="360"/>
      <c r="L58" s="360"/>
      <c r="M58" s="361"/>
      <c r="N58" s="62"/>
      <c r="O58" s="62"/>
    </row>
    <row r="59" spans="1:15" ht="15" customHeight="1">
      <c r="A59" s="292" t="s">
        <v>61</v>
      </c>
      <c r="B59" s="293"/>
      <c r="C59" s="359"/>
      <c r="D59" s="360"/>
      <c r="E59" s="360"/>
      <c r="F59" s="360"/>
      <c r="G59" s="360"/>
      <c r="H59" s="360"/>
      <c r="I59" s="360"/>
      <c r="J59" s="360"/>
      <c r="K59" s="360"/>
      <c r="L59" s="360"/>
      <c r="M59" s="361"/>
      <c r="N59" s="62"/>
      <c r="O59" s="62"/>
    </row>
    <row r="60" spans="1:15" ht="23.25" customHeight="1">
      <c r="A60" s="357" t="s">
        <v>62</v>
      </c>
      <c r="B60" s="358"/>
      <c r="C60" s="384"/>
      <c r="D60" s="385"/>
      <c r="E60" s="385"/>
      <c r="F60" s="385"/>
      <c r="G60" s="385"/>
      <c r="H60" s="385"/>
      <c r="I60" s="385"/>
      <c r="J60" s="385"/>
      <c r="K60" s="385"/>
      <c r="L60" s="385"/>
      <c r="M60" s="386"/>
    </row>
    <row r="61" spans="1:15" ht="15" customHeight="1">
      <c r="A61" s="584" t="s">
        <v>88</v>
      </c>
      <c r="B61" s="585"/>
      <c r="C61" s="118" t="s">
        <v>89</v>
      </c>
      <c r="D61" s="400"/>
      <c r="E61" s="400"/>
      <c r="F61" s="400"/>
      <c r="G61" s="401" t="s">
        <v>90</v>
      </c>
      <c r="H61" s="401"/>
      <c r="I61" s="402"/>
      <c r="J61" s="402"/>
      <c r="K61" s="402"/>
      <c r="L61" s="402"/>
      <c r="M61" s="402"/>
    </row>
    <row r="62" spans="1:15" ht="15" customHeight="1">
      <c r="A62" s="62" t="s">
        <v>3</v>
      </c>
      <c r="B62" s="62"/>
      <c r="C62" s="62"/>
      <c r="D62" s="62"/>
      <c r="E62" s="62"/>
      <c r="F62" s="62"/>
      <c r="G62" s="62"/>
      <c r="H62" s="62"/>
      <c r="I62" s="62"/>
      <c r="J62" s="62"/>
      <c r="K62" s="62"/>
      <c r="L62" s="62"/>
      <c r="M62" s="62"/>
    </row>
    <row r="63" spans="1:15" ht="15" customHeight="1">
      <c r="A63" s="362" t="s">
        <v>63</v>
      </c>
      <c r="B63" s="362"/>
      <c r="C63" s="362"/>
      <c r="D63" s="362"/>
      <c r="E63" s="362"/>
      <c r="F63" s="362"/>
      <c r="G63" s="362"/>
      <c r="H63" s="362"/>
      <c r="I63" s="362"/>
      <c r="J63" s="362"/>
      <c r="K63" s="362"/>
      <c r="L63" s="362"/>
      <c r="M63" s="362"/>
    </row>
    <row r="64" spans="1:15" ht="15" customHeight="1">
      <c r="A64" s="362" t="s">
        <v>76</v>
      </c>
      <c r="B64" s="362"/>
      <c r="C64" s="362"/>
      <c r="D64" s="362"/>
      <c r="E64" s="362"/>
      <c r="F64" s="362"/>
      <c r="G64" s="362"/>
      <c r="H64" s="362"/>
      <c r="I64" s="362"/>
      <c r="J64" s="362"/>
      <c r="K64" s="362"/>
      <c r="L64" s="362"/>
      <c r="M64" s="362"/>
    </row>
    <row r="65" spans="1:13" ht="28.5" customHeight="1">
      <c r="A65" s="390" t="s">
        <v>326</v>
      </c>
      <c r="B65" s="391"/>
      <c r="C65" s="391"/>
      <c r="D65" s="391"/>
      <c r="E65" s="391"/>
      <c r="F65" s="391"/>
      <c r="G65" s="391"/>
      <c r="H65" s="391"/>
      <c r="I65" s="391"/>
      <c r="J65" s="391"/>
      <c r="K65" s="391"/>
      <c r="L65" s="391"/>
      <c r="M65" s="391"/>
    </row>
    <row r="66" spans="1:13" ht="15" customHeight="1">
      <c r="A66" s="390" t="s">
        <v>93</v>
      </c>
      <c r="B66" s="391"/>
      <c r="C66" s="391"/>
      <c r="D66" s="391"/>
      <c r="E66" s="391"/>
      <c r="F66" s="391"/>
      <c r="G66" s="391"/>
      <c r="H66" s="391"/>
      <c r="I66" s="391"/>
      <c r="J66" s="391"/>
      <c r="K66" s="391"/>
      <c r="L66" s="391"/>
      <c r="M66" s="391"/>
    </row>
    <row r="67" spans="1:13" ht="15" customHeight="1">
      <c r="A67" s="217"/>
      <c r="B67" s="218"/>
      <c r="C67" s="218"/>
      <c r="D67" s="218"/>
      <c r="E67" s="218"/>
      <c r="F67" s="218"/>
      <c r="G67" s="218"/>
      <c r="H67" s="218"/>
      <c r="I67" s="218"/>
      <c r="J67" s="218"/>
      <c r="K67" s="218"/>
      <c r="L67" s="218"/>
      <c r="M67" s="220" t="s">
        <v>331</v>
      </c>
    </row>
    <row r="68" spans="1:13" ht="15" customHeight="1">
      <c r="A68" s="61" t="s">
        <v>64</v>
      </c>
      <c r="B68" s="62"/>
      <c r="C68" s="62"/>
      <c r="D68" s="62"/>
      <c r="E68" s="62"/>
      <c r="F68" s="62"/>
      <c r="G68" s="62"/>
      <c r="H68" s="62"/>
      <c r="I68" s="62"/>
      <c r="J68" s="62"/>
      <c r="K68" s="62"/>
      <c r="L68" s="62"/>
      <c r="M68" s="62"/>
    </row>
    <row r="69" spans="1:13" ht="15" customHeight="1">
      <c r="A69" s="61" t="s">
        <v>65</v>
      </c>
      <c r="B69" s="62"/>
      <c r="C69" s="62"/>
      <c r="D69" s="62"/>
      <c r="E69" s="62"/>
      <c r="F69" s="62"/>
      <c r="G69" s="62"/>
      <c r="H69" s="62"/>
      <c r="I69" s="62"/>
      <c r="J69" s="62"/>
      <c r="K69" s="62"/>
      <c r="L69" s="62"/>
      <c r="M69" s="62"/>
    </row>
    <row r="70" spans="1:13" ht="15" customHeight="1">
      <c r="A70" s="294" t="s">
        <v>191</v>
      </c>
      <c r="B70" s="65" t="s">
        <v>6</v>
      </c>
      <c r="C70" s="313"/>
      <c r="D70" s="314"/>
      <c r="E70" s="314"/>
      <c r="F70" s="314"/>
      <c r="G70" s="314"/>
      <c r="H70" s="314"/>
      <c r="I70" s="314"/>
      <c r="J70" s="314"/>
      <c r="K70" s="314"/>
      <c r="L70" s="314"/>
      <c r="M70" s="315"/>
    </row>
    <row r="71" spans="1:13" ht="15" customHeight="1">
      <c r="A71" s="295"/>
      <c r="B71" s="66" t="s">
        <v>7</v>
      </c>
      <c r="C71" s="270"/>
      <c r="D71" s="271"/>
      <c r="E71" s="271"/>
      <c r="F71" s="271"/>
      <c r="G71" s="271"/>
      <c r="H71" s="271"/>
      <c r="I71" s="271"/>
      <c r="J71" s="271"/>
      <c r="K71" s="271"/>
      <c r="L71" s="271"/>
      <c r="M71" s="272"/>
    </row>
    <row r="72" spans="1:13" ht="15" customHeight="1">
      <c r="A72" s="295"/>
      <c r="B72" s="273" t="s">
        <v>2</v>
      </c>
      <c r="C72" s="67" t="s">
        <v>8</v>
      </c>
      <c r="D72" s="106"/>
      <c r="E72" s="69" t="s">
        <v>9</v>
      </c>
      <c r="F72" s="106"/>
      <c r="G72" s="68" t="s">
        <v>10</v>
      </c>
      <c r="H72" s="68"/>
      <c r="I72" s="68"/>
      <c r="J72" s="68"/>
      <c r="K72" s="68"/>
      <c r="L72" s="68"/>
      <c r="M72" s="70"/>
    </row>
    <row r="73" spans="1:13" ht="15" customHeight="1">
      <c r="A73" s="295"/>
      <c r="B73" s="274"/>
      <c r="C73" s="96"/>
      <c r="D73" s="72"/>
      <c r="E73" s="95"/>
      <c r="F73" s="73"/>
      <c r="G73" s="276"/>
      <c r="H73" s="276"/>
      <c r="I73" s="276"/>
      <c r="J73" s="276"/>
      <c r="K73" s="276"/>
      <c r="L73" s="276"/>
      <c r="M73" s="277"/>
    </row>
    <row r="74" spans="1:13" ht="15" customHeight="1">
      <c r="A74" s="295"/>
      <c r="B74" s="275"/>
      <c r="C74" s="278"/>
      <c r="D74" s="279"/>
      <c r="E74" s="279"/>
      <c r="F74" s="279"/>
      <c r="G74" s="279"/>
      <c r="H74" s="279"/>
      <c r="I74" s="279"/>
      <c r="J74" s="279"/>
      <c r="K74" s="279"/>
      <c r="L74" s="279"/>
      <c r="M74" s="280"/>
    </row>
    <row r="75" spans="1:13" ht="15" customHeight="1">
      <c r="A75" s="295"/>
      <c r="B75" s="211" t="s">
        <v>11</v>
      </c>
      <c r="C75" s="284"/>
      <c r="D75" s="285"/>
      <c r="E75" s="285"/>
      <c r="F75" s="285"/>
      <c r="G75" s="285"/>
      <c r="H75" s="285"/>
      <c r="I75" s="285"/>
      <c r="J75" s="285"/>
      <c r="K75" s="285"/>
      <c r="L75" s="285"/>
      <c r="M75" s="286"/>
    </row>
    <row r="76" spans="1:13" ht="15" customHeight="1">
      <c r="A76" s="295"/>
      <c r="B76" s="76" t="s">
        <v>12</v>
      </c>
      <c r="C76" s="281"/>
      <c r="D76" s="282"/>
      <c r="E76" s="282"/>
      <c r="F76" s="282"/>
      <c r="G76" s="282"/>
      <c r="H76" s="282"/>
      <c r="I76" s="282"/>
      <c r="J76" s="282"/>
      <c r="K76" s="282"/>
      <c r="L76" s="282"/>
      <c r="M76" s="283"/>
    </row>
    <row r="77" spans="1:13" ht="15" customHeight="1">
      <c r="A77" s="295"/>
      <c r="B77" s="65" t="s">
        <v>6</v>
      </c>
      <c r="C77" s="313"/>
      <c r="D77" s="314"/>
      <c r="E77" s="314"/>
      <c r="F77" s="314"/>
      <c r="G77" s="314"/>
      <c r="H77" s="314"/>
      <c r="I77" s="314"/>
      <c r="J77" s="314"/>
      <c r="K77" s="314"/>
      <c r="L77" s="314"/>
      <c r="M77" s="315"/>
    </row>
    <row r="78" spans="1:13" ht="15" customHeight="1">
      <c r="A78" s="295"/>
      <c r="B78" s="66" t="s">
        <v>7</v>
      </c>
      <c r="C78" s="270"/>
      <c r="D78" s="271"/>
      <c r="E78" s="271"/>
      <c r="F78" s="271"/>
      <c r="G78" s="271"/>
      <c r="H78" s="271"/>
      <c r="I78" s="271"/>
      <c r="J78" s="271"/>
      <c r="K78" s="271"/>
      <c r="L78" s="271"/>
      <c r="M78" s="272"/>
    </row>
    <row r="79" spans="1:13" ht="15" customHeight="1">
      <c r="A79" s="295"/>
      <c r="B79" s="273" t="s">
        <v>2</v>
      </c>
      <c r="C79" s="67" t="s">
        <v>8</v>
      </c>
      <c r="D79" s="106"/>
      <c r="E79" s="69" t="s">
        <v>9</v>
      </c>
      <c r="F79" s="106"/>
      <c r="G79" s="68" t="s">
        <v>10</v>
      </c>
      <c r="H79" s="68"/>
      <c r="I79" s="68"/>
      <c r="J79" s="68"/>
      <c r="K79" s="68"/>
      <c r="L79" s="68"/>
      <c r="M79" s="70"/>
    </row>
    <row r="80" spans="1:13" ht="15" customHeight="1">
      <c r="A80" s="295"/>
      <c r="B80" s="274"/>
      <c r="C80" s="96"/>
      <c r="D80" s="72"/>
      <c r="E80" s="95"/>
      <c r="F80" s="73"/>
      <c r="G80" s="276"/>
      <c r="H80" s="276"/>
      <c r="I80" s="276"/>
      <c r="J80" s="276"/>
      <c r="K80" s="276"/>
      <c r="L80" s="276"/>
      <c r="M80" s="277"/>
    </row>
    <row r="81" spans="1:13" ht="15" customHeight="1">
      <c r="A81" s="295"/>
      <c r="B81" s="275"/>
      <c r="C81" s="278"/>
      <c r="D81" s="279"/>
      <c r="E81" s="279"/>
      <c r="F81" s="279"/>
      <c r="G81" s="279"/>
      <c r="H81" s="279"/>
      <c r="I81" s="279"/>
      <c r="J81" s="279"/>
      <c r="K81" s="279"/>
      <c r="L81" s="279"/>
      <c r="M81" s="280"/>
    </row>
    <row r="82" spans="1:13" ht="15" customHeight="1">
      <c r="A82" s="295"/>
      <c r="B82" s="211" t="s">
        <v>11</v>
      </c>
      <c r="C82" s="284"/>
      <c r="D82" s="285"/>
      <c r="E82" s="285"/>
      <c r="F82" s="285"/>
      <c r="G82" s="285"/>
      <c r="H82" s="285"/>
      <c r="I82" s="285"/>
      <c r="J82" s="285"/>
      <c r="K82" s="285"/>
      <c r="L82" s="285"/>
      <c r="M82" s="286"/>
    </row>
    <row r="83" spans="1:13" ht="15" customHeight="1">
      <c r="A83" s="295"/>
      <c r="B83" s="76" t="s">
        <v>12</v>
      </c>
      <c r="C83" s="281"/>
      <c r="D83" s="282"/>
      <c r="E83" s="282"/>
      <c r="F83" s="282"/>
      <c r="G83" s="282"/>
      <c r="H83" s="282"/>
      <c r="I83" s="282"/>
      <c r="J83" s="282"/>
      <c r="K83" s="282"/>
      <c r="L83" s="282"/>
      <c r="M83" s="283"/>
    </row>
    <row r="84" spans="1:13" ht="15" customHeight="1">
      <c r="A84" s="295"/>
      <c r="B84" s="65" t="s">
        <v>6</v>
      </c>
      <c r="C84" s="313"/>
      <c r="D84" s="314"/>
      <c r="E84" s="314"/>
      <c r="F84" s="314"/>
      <c r="G84" s="314"/>
      <c r="H84" s="314"/>
      <c r="I84" s="314"/>
      <c r="J84" s="314"/>
      <c r="K84" s="314"/>
      <c r="L84" s="314"/>
      <c r="M84" s="315"/>
    </row>
    <row r="85" spans="1:13" ht="15" customHeight="1">
      <c r="A85" s="295"/>
      <c r="B85" s="66" t="s">
        <v>7</v>
      </c>
      <c r="C85" s="270"/>
      <c r="D85" s="271"/>
      <c r="E85" s="271"/>
      <c r="F85" s="271"/>
      <c r="G85" s="271"/>
      <c r="H85" s="271"/>
      <c r="I85" s="271"/>
      <c r="J85" s="271"/>
      <c r="K85" s="271"/>
      <c r="L85" s="271"/>
      <c r="M85" s="272"/>
    </row>
    <row r="86" spans="1:13" ht="15" customHeight="1">
      <c r="A86" s="295"/>
      <c r="B86" s="273" t="s">
        <v>2</v>
      </c>
      <c r="C86" s="67" t="s">
        <v>8</v>
      </c>
      <c r="D86" s="106"/>
      <c r="E86" s="69" t="s">
        <v>9</v>
      </c>
      <c r="F86" s="106"/>
      <c r="G86" s="68" t="s">
        <v>10</v>
      </c>
      <c r="H86" s="68"/>
      <c r="I86" s="68"/>
      <c r="J86" s="68"/>
      <c r="K86" s="68"/>
      <c r="L86" s="68"/>
      <c r="M86" s="70"/>
    </row>
    <row r="87" spans="1:13" ht="15" customHeight="1">
      <c r="A87" s="295"/>
      <c r="B87" s="274"/>
      <c r="C87" s="96"/>
      <c r="D87" s="72"/>
      <c r="E87" s="95"/>
      <c r="F87" s="73"/>
      <c r="G87" s="276"/>
      <c r="H87" s="276"/>
      <c r="I87" s="276"/>
      <c r="J87" s="276"/>
      <c r="K87" s="276"/>
      <c r="L87" s="276"/>
      <c r="M87" s="277"/>
    </row>
    <row r="88" spans="1:13" ht="15" customHeight="1">
      <c r="A88" s="295"/>
      <c r="B88" s="275"/>
      <c r="C88" s="278"/>
      <c r="D88" s="279"/>
      <c r="E88" s="279"/>
      <c r="F88" s="279"/>
      <c r="G88" s="279"/>
      <c r="H88" s="279"/>
      <c r="I88" s="279"/>
      <c r="J88" s="279"/>
      <c r="K88" s="279"/>
      <c r="L88" s="279"/>
      <c r="M88" s="280"/>
    </row>
    <row r="89" spans="1:13" ht="15" customHeight="1">
      <c r="A89" s="295"/>
      <c r="B89" s="211" t="s">
        <v>11</v>
      </c>
      <c r="C89" s="284"/>
      <c r="D89" s="285"/>
      <c r="E89" s="285"/>
      <c r="F89" s="285"/>
      <c r="G89" s="285"/>
      <c r="H89" s="285"/>
      <c r="I89" s="285"/>
      <c r="J89" s="285"/>
      <c r="K89" s="285"/>
      <c r="L89" s="285"/>
      <c r="M89" s="286"/>
    </row>
    <row r="90" spans="1:13" ht="15" customHeight="1">
      <c r="A90" s="312"/>
      <c r="B90" s="76" t="s">
        <v>12</v>
      </c>
      <c r="C90" s="281"/>
      <c r="D90" s="282"/>
      <c r="E90" s="282"/>
      <c r="F90" s="282"/>
      <c r="G90" s="282"/>
      <c r="H90" s="282"/>
      <c r="I90" s="282"/>
      <c r="J90" s="282"/>
      <c r="K90" s="282"/>
      <c r="L90" s="282"/>
      <c r="M90" s="283"/>
    </row>
    <row r="91" spans="1:13" ht="15" customHeight="1">
      <c r="A91" s="93" t="s">
        <v>192</v>
      </c>
    </row>
    <row r="92" spans="1:13" ht="15" customHeight="1">
      <c r="A92" s="294" t="s">
        <v>193</v>
      </c>
      <c r="B92" s="65" t="s">
        <v>6</v>
      </c>
      <c r="C92" s="296"/>
      <c r="D92" s="297"/>
      <c r="E92" s="298"/>
      <c r="F92" s="291" t="s">
        <v>15</v>
      </c>
      <c r="G92" s="299"/>
      <c r="H92" s="108"/>
      <c r="I92" s="299"/>
      <c r="J92" s="108"/>
      <c r="K92" s="299"/>
      <c r="L92" s="108"/>
      <c r="M92" s="109"/>
    </row>
    <row r="93" spans="1:13" ht="15" customHeight="1">
      <c r="A93" s="295"/>
      <c r="B93" s="114" t="s">
        <v>16</v>
      </c>
      <c r="C93" s="278"/>
      <c r="D93" s="279"/>
      <c r="E93" s="280"/>
      <c r="F93" s="291"/>
      <c r="G93" s="300"/>
      <c r="H93" s="110" t="s">
        <v>17</v>
      </c>
      <c r="I93" s="300"/>
      <c r="J93" s="110" t="s">
        <v>18</v>
      </c>
      <c r="K93" s="300"/>
      <c r="L93" s="111" t="s">
        <v>19</v>
      </c>
      <c r="M93" s="112"/>
    </row>
    <row r="94" spans="1:13" ht="15" customHeight="1">
      <c r="A94" s="295"/>
      <c r="B94" s="301" t="s">
        <v>20</v>
      </c>
      <c r="C94" s="67" t="s">
        <v>8</v>
      </c>
      <c r="D94" s="94"/>
      <c r="E94" s="69" t="s">
        <v>9</v>
      </c>
      <c r="F94" s="94"/>
      <c r="G94" s="68" t="s">
        <v>10</v>
      </c>
      <c r="H94" s="68"/>
      <c r="I94" s="68"/>
      <c r="J94" s="68"/>
      <c r="K94" s="68"/>
      <c r="L94" s="68"/>
      <c r="M94" s="70"/>
    </row>
    <row r="95" spans="1:13" ht="15" customHeight="1">
      <c r="A95" s="295"/>
      <c r="B95" s="302"/>
      <c r="C95" s="96"/>
      <c r="D95" s="72"/>
      <c r="E95" s="95"/>
      <c r="F95" s="73"/>
      <c r="G95" s="276"/>
      <c r="H95" s="276"/>
      <c r="I95" s="276"/>
      <c r="J95" s="276"/>
      <c r="K95" s="276"/>
      <c r="L95" s="276"/>
      <c r="M95" s="277"/>
    </row>
    <row r="96" spans="1:13" ht="15" customHeight="1">
      <c r="A96" s="295"/>
      <c r="B96" s="303"/>
      <c r="C96" s="278"/>
      <c r="D96" s="279"/>
      <c r="E96" s="279"/>
      <c r="F96" s="279"/>
      <c r="G96" s="279"/>
      <c r="H96" s="279"/>
      <c r="I96" s="279"/>
      <c r="J96" s="279"/>
      <c r="K96" s="279"/>
      <c r="L96" s="279"/>
      <c r="M96" s="280"/>
    </row>
    <row r="97" spans="1:13" ht="15" customHeight="1">
      <c r="A97" s="295"/>
      <c r="B97" s="71" t="s">
        <v>6</v>
      </c>
      <c r="C97" s="296"/>
      <c r="D97" s="297"/>
      <c r="E97" s="298"/>
      <c r="F97" s="291" t="s">
        <v>15</v>
      </c>
      <c r="G97" s="299"/>
      <c r="H97" s="108"/>
      <c r="I97" s="299"/>
      <c r="J97" s="108"/>
      <c r="K97" s="299"/>
      <c r="L97" s="108"/>
      <c r="M97" s="109"/>
    </row>
    <row r="98" spans="1:13" ht="15" customHeight="1">
      <c r="A98" s="295"/>
      <c r="B98" s="77" t="s">
        <v>16</v>
      </c>
      <c r="C98" s="278"/>
      <c r="D98" s="279"/>
      <c r="E98" s="280"/>
      <c r="F98" s="291"/>
      <c r="G98" s="300"/>
      <c r="H98" s="110" t="s">
        <v>17</v>
      </c>
      <c r="I98" s="300"/>
      <c r="J98" s="110" t="s">
        <v>18</v>
      </c>
      <c r="K98" s="300"/>
      <c r="L98" s="111" t="s">
        <v>19</v>
      </c>
      <c r="M98" s="112"/>
    </row>
    <row r="99" spans="1:13" ht="15" customHeight="1">
      <c r="A99" s="295"/>
      <c r="B99" s="301" t="s">
        <v>20</v>
      </c>
      <c r="C99" s="67" t="s">
        <v>8</v>
      </c>
      <c r="D99" s="94"/>
      <c r="E99" s="69" t="s">
        <v>9</v>
      </c>
      <c r="F99" s="94"/>
      <c r="G99" s="68" t="s">
        <v>10</v>
      </c>
      <c r="H99" s="68"/>
      <c r="I99" s="68"/>
      <c r="J99" s="68"/>
      <c r="K99" s="68"/>
      <c r="L99" s="68"/>
      <c r="M99" s="70"/>
    </row>
    <row r="100" spans="1:13" ht="15" customHeight="1">
      <c r="A100" s="295"/>
      <c r="B100" s="302"/>
      <c r="C100" s="96"/>
      <c r="D100" s="72"/>
      <c r="E100" s="95"/>
      <c r="F100" s="73"/>
      <c r="G100" s="276"/>
      <c r="H100" s="276"/>
      <c r="I100" s="276"/>
      <c r="J100" s="276"/>
      <c r="K100" s="276"/>
      <c r="L100" s="276"/>
      <c r="M100" s="277"/>
    </row>
    <row r="101" spans="1:13" ht="15" customHeight="1">
      <c r="A101" s="295"/>
      <c r="B101" s="303"/>
      <c r="C101" s="278"/>
      <c r="D101" s="279"/>
      <c r="E101" s="279"/>
      <c r="F101" s="279"/>
      <c r="G101" s="279"/>
      <c r="H101" s="279"/>
      <c r="I101" s="279"/>
      <c r="J101" s="279"/>
      <c r="K101" s="279"/>
      <c r="L101" s="279"/>
      <c r="M101" s="280"/>
    </row>
    <row r="102" spans="1:13" ht="15" customHeight="1">
      <c r="A102" s="295"/>
      <c r="B102" s="71" t="s">
        <v>6</v>
      </c>
      <c r="C102" s="296"/>
      <c r="D102" s="297"/>
      <c r="E102" s="298"/>
      <c r="F102" s="291" t="s">
        <v>15</v>
      </c>
      <c r="G102" s="299"/>
      <c r="H102" s="108"/>
      <c r="I102" s="299"/>
      <c r="J102" s="108"/>
      <c r="K102" s="299"/>
      <c r="L102" s="108"/>
      <c r="M102" s="109"/>
    </row>
    <row r="103" spans="1:13" ht="15" customHeight="1">
      <c r="A103" s="295"/>
      <c r="B103" s="77" t="s">
        <v>16</v>
      </c>
      <c r="C103" s="278"/>
      <c r="D103" s="279"/>
      <c r="E103" s="280"/>
      <c r="F103" s="291"/>
      <c r="G103" s="300"/>
      <c r="H103" s="110" t="s">
        <v>17</v>
      </c>
      <c r="I103" s="300"/>
      <c r="J103" s="110" t="s">
        <v>18</v>
      </c>
      <c r="K103" s="300"/>
      <c r="L103" s="111" t="s">
        <v>19</v>
      </c>
      <c r="M103" s="112"/>
    </row>
    <row r="104" spans="1:13" ht="15" customHeight="1">
      <c r="A104" s="295"/>
      <c r="B104" s="301" t="s">
        <v>20</v>
      </c>
      <c r="C104" s="67" t="s">
        <v>8</v>
      </c>
      <c r="D104" s="94"/>
      <c r="E104" s="69" t="s">
        <v>9</v>
      </c>
      <c r="F104" s="94"/>
      <c r="G104" s="68" t="s">
        <v>10</v>
      </c>
      <c r="H104" s="68"/>
      <c r="I104" s="68"/>
      <c r="J104" s="68"/>
      <c r="K104" s="68"/>
      <c r="L104" s="68"/>
      <c r="M104" s="70"/>
    </row>
    <row r="105" spans="1:13" ht="15" customHeight="1">
      <c r="A105" s="295"/>
      <c r="B105" s="302"/>
      <c r="C105" s="96"/>
      <c r="D105" s="72"/>
      <c r="E105" s="95"/>
      <c r="F105" s="73"/>
      <c r="G105" s="276"/>
      <c r="H105" s="276"/>
      <c r="I105" s="276"/>
      <c r="J105" s="276"/>
      <c r="K105" s="276"/>
      <c r="L105" s="276"/>
      <c r="M105" s="277"/>
    </row>
    <row r="106" spans="1:13" ht="15" customHeight="1">
      <c r="A106" s="295"/>
      <c r="B106" s="303"/>
      <c r="C106" s="278"/>
      <c r="D106" s="279"/>
      <c r="E106" s="279"/>
      <c r="F106" s="279"/>
      <c r="G106" s="279"/>
      <c r="H106" s="279"/>
      <c r="I106" s="279"/>
      <c r="J106" s="279"/>
      <c r="K106" s="279"/>
      <c r="L106" s="279"/>
      <c r="M106" s="280"/>
    </row>
    <row r="107" spans="1:13" ht="15" customHeight="1">
      <c r="A107" s="295"/>
      <c r="B107" s="71" t="s">
        <v>6</v>
      </c>
      <c r="C107" s="296"/>
      <c r="D107" s="297"/>
      <c r="E107" s="298"/>
      <c r="F107" s="291" t="s">
        <v>15</v>
      </c>
      <c r="G107" s="299"/>
      <c r="H107" s="108"/>
      <c r="I107" s="299"/>
      <c r="J107" s="108"/>
      <c r="K107" s="299"/>
      <c r="L107" s="108"/>
      <c r="M107" s="109"/>
    </row>
    <row r="108" spans="1:13" ht="15" customHeight="1">
      <c r="A108" s="295"/>
      <c r="B108" s="77" t="s">
        <v>16</v>
      </c>
      <c r="C108" s="278"/>
      <c r="D108" s="279"/>
      <c r="E108" s="280"/>
      <c r="F108" s="291"/>
      <c r="G108" s="300"/>
      <c r="H108" s="110" t="s">
        <v>17</v>
      </c>
      <c r="I108" s="300"/>
      <c r="J108" s="110" t="s">
        <v>18</v>
      </c>
      <c r="K108" s="300"/>
      <c r="L108" s="111" t="s">
        <v>19</v>
      </c>
      <c r="M108" s="112"/>
    </row>
    <row r="109" spans="1:13" ht="15" customHeight="1">
      <c r="A109" s="295"/>
      <c r="B109" s="301" t="s">
        <v>20</v>
      </c>
      <c r="C109" s="67" t="s">
        <v>8</v>
      </c>
      <c r="D109" s="94"/>
      <c r="E109" s="69" t="s">
        <v>9</v>
      </c>
      <c r="F109" s="94"/>
      <c r="G109" s="68" t="s">
        <v>10</v>
      </c>
      <c r="H109" s="68"/>
      <c r="I109" s="68"/>
      <c r="J109" s="68"/>
      <c r="K109" s="68"/>
      <c r="L109" s="68"/>
      <c r="M109" s="70"/>
    </row>
    <row r="110" spans="1:13" ht="15" customHeight="1">
      <c r="A110" s="295"/>
      <c r="B110" s="302"/>
      <c r="C110" s="96"/>
      <c r="D110" s="72"/>
      <c r="E110" s="95"/>
      <c r="F110" s="73"/>
      <c r="G110" s="276"/>
      <c r="H110" s="276"/>
      <c r="I110" s="276"/>
      <c r="J110" s="276"/>
      <c r="K110" s="276"/>
      <c r="L110" s="276"/>
      <c r="M110" s="277"/>
    </row>
    <row r="111" spans="1:13" ht="15" customHeight="1">
      <c r="A111" s="295"/>
      <c r="B111" s="303"/>
      <c r="C111" s="278"/>
      <c r="D111" s="279"/>
      <c r="E111" s="279"/>
      <c r="F111" s="279"/>
      <c r="G111" s="279"/>
      <c r="H111" s="279"/>
      <c r="I111" s="279"/>
      <c r="J111" s="279"/>
      <c r="K111" s="279"/>
      <c r="L111" s="279"/>
      <c r="M111" s="280"/>
    </row>
    <row r="112" spans="1:13" ht="15" customHeight="1">
      <c r="A112" s="295"/>
      <c r="B112" s="71" t="s">
        <v>6</v>
      </c>
      <c r="C112" s="296"/>
      <c r="D112" s="297"/>
      <c r="E112" s="298"/>
      <c r="F112" s="291" t="s">
        <v>15</v>
      </c>
      <c r="G112" s="299"/>
      <c r="H112" s="108"/>
      <c r="I112" s="299"/>
      <c r="J112" s="108"/>
      <c r="K112" s="299"/>
      <c r="L112" s="108"/>
      <c r="M112" s="109"/>
    </row>
    <row r="113" spans="1:15" ht="15" customHeight="1">
      <c r="A113" s="295"/>
      <c r="B113" s="77" t="s">
        <v>16</v>
      </c>
      <c r="C113" s="278"/>
      <c r="D113" s="279"/>
      <c r="E113" s="280"/>
      <c r="F113" s="291"/>
      <c r="G113" s="300"/>
      <c r="H113" s="110" t="s">
        <v>17</v>
      </c>
      <c r="I113" s="300"/>
      <c r="J113" s="110" t="s">
        <v>18</v>
      </c>
      <c r="K113" s="300"/>
      <c r="L113" s="111" t="s">
        <v>19</v>
      </c>
      <c r="M113" s="112"/>
    </row>
    <row r="114" spans="1:15" ht="15" customHeight="1">
      <c r="A114" s="295"/>
      <c r="B114" s="301" t="s">
        <v>20</v>
      </c>
      <c r="C114" s="67" t="s">
        <v>8</v>
      </c>
      <c r="D114" s="94"/>
      <c r="E114" s="69" t="s">
        <v>9</v>
      </c>
      <c r="F114" s="94"/>
      <c r="G114" s="68" t="s">
        <v>10</v>
      </c>
      <c r="H114" s="68"/>
      <c r="I114" s="68"/>
      <c r="J114" s="68"/>
      <c r="K114" s="68"/>
      <c r="L114" s="68"/>
      <c r="M114" s="70"/>
    </row>
    <row r="115" spans="1:15" ht="15" customHeight="1">
      <c r="A115" s="295"/>
      <c r="B115" s="302"/>
      <c r="C115" s="96"/>
      <c r="D115" s="72"/>
      <c r="E115" s="95"/>
      <c r="F115" s="73"/>
      <c r="G115" s="276"/>
      <c r="H115" s="276"/>
      <c r="I115" s="276"/>
      <c r="J115" s="276"/>
      <c r="K115" s="276"/>
      <c r="L115" s="276"/>
      <c r="M115" s="277"/>
    </row>
    <row r="116" spans="1:15" ht="15" customHeight="1">
      <c r="A116" s="295"/>
      <c r="B116" s="303"/>
      <c r="C116" s="278"/>
      <c r="D116" s="279"/>
      <c r="E116" s="279"/>
      <c r="F116" s="279"/>
      <c r="G116" s="279"/>
      <c r="H116" s="279"/>
      <c r="I116" s="279"/>
      <c r="J116" s="279"/>
      <c r="K116" s="279"/>
      <c r="L116" s="279"/>
      <c r="M116" s="280"/>
      <c r="N116" s="61"/>
      <c r="O116" s="62"/>
    </row>
    <row r="117" spans="1:15" ht="15" customHeight="1">
      <c r="A117" s="295"/>
      <c r="B117" s="71" t="s">
        <v>6</v>
      </c>
      <c r="C117" s="296"/>
      <c r="D117" s="297"/>
      <c r="E117" s="298"/>
      <c r="F117" s="291" t="s">
        <v>15</v>
      </c>
      <c r="G117" s="299"/>
      <c r="H117" s="108"/>
      <c r="I117" s="299"/>
      <c r="J117" s="108"/>
      <c r="K117" s="299"/>
      <c r="L117" s="108"/>
      <c r="M117" s="109"/>
      <c r="N117" s="61"/>
      <c r="O117" s="62"/>
    </row>
    <row r="118" spans="1:15" ht="15" customHeight="1">
      <c r="A118" s="295"/>
      <c r="B118" s="77" t="s">
        <v>16</v>
      </c>
      <c r="C118" s="278"/>
      <c r="D118" s="279"/>
      <c r="E118" s="280"/>
      <c r="F118" s="291"/>
      <c r="G118" s="300"/>
      <c r="H118" s="110" t="s">
        <v>17</v>
      </c>
      <c r="I118" s="300"/>
      <c r="J118" s="110" t="s">
        <v>18</v>
      </c>
      <c r="K118" s="300"/>
      <c r="L118" s="111" t="s">
        <v>19</v>
      </c>
      <c r="M118" s="112"/>
      <c r="N118" s="61"/>
      <c r="O118" s="62"/>
    </row>
    <row r="119" spans="1:15" ht="15" customHeight="1">
      <c r="A119" s="295"/>
      <c r="B119" s="301" t="s">
        <v>20</v>
      </c>
      <c r="C119" s="67" t="s">
        <v>8</v>
      </c>
      <c r="D119" s="94"/>
      <c r="E119" s="69" t="s">
        <v>9</v>
      </c>
      <c r="F119" s="94"/>
      <c r="G119" s="68" t="s">
        <v>10</v>
      </c>
      <c r="H119" s="68"/>
      <c r="I119" s="68"/>
      <c r="J119" s="68"/>
      <c r="K119" s="68"/>
      <c r="L119" s="68"/>
      <c r="M119" s="70"/>
      <c r="N119" s="61"/>
      <c r="O119" s="62"/>
    </row>
    <row r="120" spans="1:15" ht="15" customHeight="1">
      <c r="A120" s="295"/>
      <c r="B120" s="302"/>
      <c r="C120" s="96"/>
      <c r="D120" s="72"/>
      <c r="E120" s="95"/>
      <c r="F120" s="73"/>
      <c r="G120" s="276"/>
      <c r="H120" s="276"/>
      <c r="I120" s="276"/>
      <c r="J120" s="276"/>
      <c r="K120" s="276"/>
      <c r="L120" s="276"/>
      <c r="M120" s="277"/>
      <c r="N120" s="61"/>
      <c r="O120" s="62"/>
    </row>
    <row r="121" spans="1:15" ht="15" customHeight="1">
      <c r="A121" s="312"/>
      <c r="B121" s="303"/>
      <c r="C121" s="278"/>
      <c r="D121" s="279"/>
      <c r="E121" s="279"/>
      <c r="F121" s="279"/>
      <c r="G121" s="279"/>
      <c r="H121" s="279"/>
      <c r="I121" s="279"/>
      <c r="J121" s="279"/>
      <c r="K121" s="279"/>
      <c r="L121" s="279"/>
      <c r="M121" s="280"/>
      <c r="N121" s="61"/>
      <c r="O121" s="62"/>
    </row>
    <row r="122" spans="1:15" ht="15" customHeight="1">
      <c r="A122" s="93" t="s">
        <v>194</v>
      </c>
      <c r="N122" s="61"/>
      <c r="O122" s="62"/>
    </row>
    <row r="123" spans="1:15" ht="15" customHeight="1">
      <c r="A123" s="631" t="s">
        <v>179</v>
      </c>
      <c r="B123" s="634" t="s">
        <v>195</v>
      </c>
      <c r="C123" s="635"/>
      <c r="D123" s="614" t="s">
        <v>181</v>
      </c>
      <c r="E123" s="615"/>
      <c r="F123" s="615" t="s">
        <v>182</v>
      </c>
      <c r="G123" s="615"/>
      <c r="H123" s="615"/>
      <c r="I123" s="615"/>
      <c r="J123" s="615" t="s">
        <v>196</v>
      </c>
      <c r="K123" s="615"/>
      <c r="L123" s="615"/>
      <c r="M123" s="615"/>
      <c r="N123" s="61"/>
      <c r="O123" s="62"/>
    </row>
    <row r="124" spans="1:15" ht="15" customHeight="1">
      <c r="A124" s="632"/>
      <c r="B124" s="636"/>
      <c r="C124" s="637"/>
      <c r="D124" s="596"/>
      <c r="E124" s="596"/>
      <c r="F124" s="596"/>
      <c r="G124" s="596"/>
      <c r="H124" s="596"/>
      <c r="I124" s="596"/>
      <c r="J124" s="596"/>
      <c r="K124" s="596"/>
      <c r="L124" s="596"/>
      <c r="M124" s="596"/>
      <c r="N124" s="61"/>
      <c r="O124" s="62"/>
    </row>
    <row r="125" spans="1:15" ht="15" customHeight="1">
      <c r="A125" s="632"/>
      <c r="B125" s="636"/>
      <c r="C125" s="637"/>
      <c r="D125" s="597"/>
      <c r="E125" s="597"/>
      <c r="F125" s="597"/>
      <c r="G125" s="597"/>
      <c r="H125" s="597"/>
      <c r="I125" s="597"/>
      <c r="J125" s="597"/>
      <c r="K125" s="597"/>
      <c r="L125" s="597"/>
      <c r="M125" s="597"/>
      <c r="N125" s="61"/>
      <c r="O125" s="62"/>
    </row>
    <row r="126" spans="1:15" ht="15" customHeight="1">
      <c r="A126" s="632"/>
      <c r="B126" s="636"/>
      <c r="C126" s="637"/>
      <c r="D126" s="597"/>
      <c r="E126" s="597"/>
      <c r="F126" s="597"/>
      <c r="G126" s="597"/>
      <c r="H126" s="597"/>
      <c r="I126" s="597"/>
      <c r="J126" s="597"/>
      <c r="K126" s="597"/>
      <c r="L126" s="597"/>
      <c r="M126" s="597"/>
      <c r="N126" s="61"/>
      <c r="O126" s="62"/>
    </row>
    <row r="127" spans="1:15" ht="15" customHeight="1">
      <c r="A127" s="632"/>
      <c r="B127" s="636"/>
      <c r="C127" s="637"/>
      <c r="D127" s="602"/>
      <c r="E127" s="603"/>
      <c r="F127" s="602"/>
      <c r="G127" s="604"/>
      <c r="H127" s="604"/>
      <c r="I127" s="603"/>
      <c r="J127" s="602"/>
      <c r="K127" s="604"/>
      <c r="L127" s="604"/>
      <c r="M127" s="603"/>
      <c r="N127" s="61"/>
      <c r="O127" s="62"/>
    </row>
    <row r="128" spans="1:15" ht="15" customHeight="1">
      <c r="A128" s="632"/>
      <c r="B128" s="638"/>
      <c r="C128" s="639"/>
      <c r="D128" s="599"/>
      <c r="E128" s="599"/>
      <c r="F128" s="599"/>
      <c r="G128" s="599"/>
      <c r="H128" s="599"/>
      <c r="I128" s="599"/>
      <c r="J128" s="599"/>
      <c r="K128" s="599"/>
      <c r="L128" s="599"/>
      <c r="M128" s="599"/>
    </row>
    <row r="129" spans="1:13" ht="15" customHeight="1">
      <c r="A129" s="632"/>
      <c r="B129" s="595" t="s">
        <v>197</v>
      </c>
      <c r="C129" s="595"/>
      <c r="D129" s="574" t="s">
        <v>181</v>
      </c>
      <c r="E129" s="574"/>
      <c r="F129" s="574" t="s">
        <v>182</v>
      </c>
      <c r="G129" s="574"/>
      <c r="H129" s="574"/>
      <c r="I129" s="574"/>
      <c r="J129" s="574" t="s">
        <v>196</v>
      </c>
      <c r="K129" s="574"/>
      <c r="L129" s="574"/>
      <c r="M129" s="574"/>
    </row>
    <row r="130" spans="1:13" ht="15" customHeight="1">
      <c r="A130" s="632"/>
      <c r="B130" s="595"/>
      <c r="C130" s="595"/>
      <c r="D130" s="596"/>
      <c r="E130" s="596"/>
      <c r="F130" s="596"/>
      <c r="G130" s="596"/>
      <c r="H130" s="596"/>
      <c r="I130" s="596"/>
      <c r="J130" s="596"/>
      <c r="K130" s="596"/>
      <c r="L130" s="596"/>
      <c r="M130" s="596"/>
    </row>
    <row r="131" spans="1:13" ht="15" customHeight="1">
      <c r="A131" s="632"/>
      <c r="B131" s="595"/>
      <c r="C131" s="595"/>
      <c r="D131" s="598"/>
      <c r="E131" s="598"/>
      <c r="F131" s="598"/>
      <c r="G131" s="598"/>
      <c r="H131" s="598"/>
      <c r="I131" s="598"/>
      <c r="J131" s="598"/>
      <c r="K131" s="598"/>
      <c r="L131" s="598"/>
      <c r="M131" s="598"/>
    </row>
    <row r="132" spans="1:13" ht="15" customHeight="1">
      <c r="A132" s="632"/>
      <c r="B132" s="595"/>
      <c r="C132" s="595"/>
      <c r="D132" s="601"/>
      <c r="E132" s="601"/>
      <c r="F132" s="597"/>
      <c r="G132" s="597"/>
      <c r="H132" s="597"/>
      <c r="I132" s="597"/>
      <c r="J132" s="601"/>
      <c r="K132" s="601"/>
      <c r="L132" s="601"/>
      <c r="M132" s="601"/>
    </row>
    <row r="133" spans="1:13" ht="15" customHeight="1">
      <c r="A133" s="632"/>
      <c r="B133" s="595"/>
      <c r="C133" s="595"/>
      <c r="D133" s="597"/>
      <c r="E133" s="597"/>
      <c r="F133" s="598"/>
      <c r="G133" s="598"/>
      <c r="H133" s="598"/>
      <c r="I133" s="598"/>
      <c r="J133" s="597"/>
      <c r="K133" s="597"/>
      <c r="L133" s="597"/>
      <c r="M133" s="597"/>
    </row>
    <row r="134" spans="1:13">
      <c r="A134" s="633"/>
      <c r="B134" s="595"/>
      <c r="C134" s="595"/>
      <c r="D134" s="599"/>
      <c r="E134" s="599"/>
      <c r="F134" s="600"/>
      <c r="G134" s="600"/>
      <c r="H134" s="600"/>
      <c r="I134" s="600"/>
      <c r="J134" s="599"/>
      <c r="K134" s="599"/>
      <c r="L134" s="599"/>
      <c r="M134" s="599"/>
    </row>
    <row r="135" spans="1:13" ht="13.5" customHeight="1">
      <c r="A135" s="93" t="s">
        <v>94</v>
      </c>
    </row>
    <row r="136" spans="1:13" ht="13.5" customHeight="1">
      <c r="A136" s="432" t="s">
        <v>88</v>
      </c>
      <c r="B136" s="433"/>
      <c r="C136" s="118" t="s">
        <v>89</v>
      </c>
      <c r="D136" s="400"/>
      <c r="E136" s="400"/>
      <c r="F136" s="400"/>
      <c r="G136" s="401" t="s">
        <v>90</v>
      </c>
      <c r="H136" s="401"/>
      <c r="I136" s="402"/>
      <c r="J136" s="402"/>
      <c r="K136" s="402"/>
      <c r="L136" s="402"/>
      <c r="M136" s="402"/>
    </row>
    <row r="137" spans="1:13" ht="13.5" customHeight="1">
      <c r="A137" s="434"/>
      <c r="B137" s="435"/>
      <c r="C137" s="118" t="s">
        <v>89</v>
      </c>
      <c r="D137" s="400"/>
      <c r="E137" s="400"/>
      <c r="F137" s="400"/>
      <c r="G137" s="401" t="s">
        <v>90</v>
      </c>
      <c r="H137" s="401"/>
      <c r="I137" s="402"/>
      <c r="J137" s="402"/>
      <c r="K137" s="402"/>
      <c r="L137" s="402"/>
      <c r="M137" s="402"/>
    </row>
    <row r="138" spans="1:13" ht="13.5" customHeight="1">
      <c r="A138" s="434"/>
      <c r="B138" s="435"/>
      <c r="C138" s="118" t="s">
        <v>89</v>
      </c>
      <c r="D138" s="400"/>
      <c r="E138" s="400"/>
      <c r="F138" s="400"/>
      <c r="G138" s="401" t="s">
        <v>90</v>
      </c>
      <c r="H138" s="401"/>
      <c r="I138" s="402"/>
      <c r="J138" s="402"/>
      <c r="K138" s="402"/>
      <c r="L138" s="402"/>
      <c r="M138" s="402"/>
    </row>
    <row r="139" spans="1:13" ht="13.5" customHeight="1">
      <c r="A139" s="434"/>
      <c r="B139" s="435"/>
      <c r="C139" s="118" t="s">
        <v>89</v>
      </c>
      <c r="D139" s="400"/>
      <c r="E139" s="400"/>
      <c r="F139" s="400"/>
      <c r="G139" s="401" t="s">
        <v>90</v>
      </c>
      <c r="H139" s="401"/>
      <c r="I139" s="402"/>
      <c r="J139" s="402"/>
      <c r="K139" s="402"/>
      <c r="L139" s="402"/>
      <c r="M139" s="402"/>
    </row>
    <row r="140" spans="1:13">
      <c r="A140" s="436"/>
      <c r="B140" s="437"/>
      <c r="C140" s="118" t="s">
        <v>89</v>
      </c>
      <c r="D140" s="400"/>
      <c r="E140" s="400"/>
      <c r="F140" s="400"/>
      <c r="G140" s="401" t="s">
        <v>90</v>
      </c>
      <c r="H140" s="401"/>
      <c r="I140" s="402"/>
      <c r="J140" s="402"/>
      <c r="K140" s="402"/>
      <c r="L140" s="402"/>
      <c r="M140" s="402"/>
    </row>
  </sheetData>
  <mergeCells count="254">
    <mergeCell ref="C15:M15"/>
    <mergeCell ref="C75:M75"/>
    <mergeCell ref="C82:M82"/>
    <mergeCell ref="C89:M89"/>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9:B111"/>
    <mergeCell ref="G110:M110"/>
    <mergeCell ref="C111:M111"/>
    <mergeCell ref="C112:E112"/>
    <mergeCell ref="F112:F113"/>
    <mergeCell ref="G112:G113"/>
    <mergeCell ref="H57:I57"/>
    <mergeCell ref="J57:K57"/>
    <mergeCell ref="L57:M57"/>
    <mergeCell ref="A58:B58"/>
    <mergeCell ref="I112:I113"/>
    <mergeCell ref="K112:K113"/>
    <mergeCell ref="C113:E113"/>
    <mergeCell ref="B104:B106"/>
    <mergeCell ref="G105:M105"/>
    <mergeCell ref="C106:M106"/>
    <mergeCell ref="C107:E107"/>
    <mergeCell ref="F107:F108"/>
    <mergeCell ref="G107:G108"/>
    <mergeCell ref="I107:I108"/>
    <mergeCell ref="I117:I118"/>
    <mergeCell ref="K117:K118"/>
    <mergeCell ref="C118:E118"/>
    <mergeCell ref="A63:M63"/>
    <mergeCell ref="A64:M64"/>
    <mergeCell ref="A65:M65"/>
    <mergeCell ref="A92:A121"/>
    <mergeCell ref="C92:E92"/>
    <mergeCell ref="F92:F93"/>
    <mergeCell ref="G92:G93"/>
    <mergeCell ref="I92:I93"/>
    <mergeCell ref="K92:K93"/>
    <mergeCell ref="C93:E93"/>
    <mergeCell ref="B114:B116"/>
    <mergeCell ref="G115:M115"/>
    <mergeCell ref="C116:M116"/>
    <mergeCell ref="C117:E117"/>
    <mergeCell ref="F117:F118"/>
    <mergeCell ref="G117:G118"/>
    <mergeCell ref="K107:K108"/>
    <mergeCell ref="C108:E108"/>
    <mergeCell ref="B99:B101"/>
    <mergeCell ref="G100:M100"/>
    <mergeCell ref="C101:M101"/>
    <mergeCell ref="D138:F138"/>
    <mergeCell ref="G138:H138"/>
    <mergeCell ref="I138:M138"/>
    <mergeCell ref="D139:F139"/>
    <mergeCell ref="G139:H139"/>
    <mergeCell ref="I139:M139"/>
    <mergeCell ref="B119:B121"/>
    <mergeCell ref="G120:M120"/>
    <mergeCell ref="C121:M121"/>
    <mergeCell ref="A136:B140"/>
    <mergeCell ref="D136:F136"/>
    <mergeCell ref="G136:H136"/>
    <mergeCell ref="I136:M136"/>
    <mergeCell ref="D137:F137"/>
    <mergeCell ref="G137:H137"/>
    <mergeCell ref="I137:M137"/>
    <mergeCell ref="D140:F140"/>
    <mergeCell ref="G140:H140"/>
    <mergeCell ref="I140:M140"/>
    <mergeCell ref="A123:A134"/>
    <mergeCell ref="B123:C128"/>
    <mergeCell ref="D123:E123"/>
    <mergeCell ref="F123:I123"/>
    <mergeCell ref="J123:M123"/>
    <mergeCell ref="C102:E102"/>
    <mergeCell ref="F102:F103"/>
    <mergeCell ref="G102:G103"/>
    <mergeCell ref="I102:I103"/>
    <mergeCell ref="K102:K103"/>
    <mergeCell ref="C103:E103"/>
    <mergeCell ref="B94:B96"/>
    <mergeCell ref="G95:M95"/>
    <mergeCell ref="C96:M96"/>
    <mergeCell ref="C97:E97"/>
    <mergeCell ref="F97:F98"/>
    <mergeCell ref="G97:G98"/>
    <mergeCell ref="I97:I98"/>
    <mergeCell ref="K97:K98"/>
    <mergeCell ref="C98:E98"/>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4:E124"/>
    <mergeCell ref="F124:I124"/>
    <mergeCell ref="J124:M124"/>
    <mergeCell ref="A10:A16"/>
    <mergeCell ref="C10:M10"/>
    <mergeCell ref="C11:M11"/>
    <mergeCell ref="B12:B14"/>
    <mergeCell ref="G13:M13"/>
    <mergeCell ref="C14:M14"/>
    <mergeCell ref="C16:M16"/>
    <mergeCell ref="B26:C26"/>
    <mergeCell ref="D26:E26"/>
    <mergeCell ref="A17:A26"/>
    <mergeCell ref="C17:E17"/>
    <mergeCell ref="F17:F18"/>
    <mergeCell ref="A38:B38"/>
    <mergeCell ref="D127:E127"/>
    <mergeCell ref="F127:I127"/>
    <mergeCell ref="J127:M127"/>
    <mergeCell ref="D128:E128"/>
    <mergeCell ref="F128:I128"/>
    <mergeCell ref="J128:M128"/>
    <mergeCell ref="D125:E125"/>
    <mergeCell ref="F125:I125"/>
    <mergeCell ref="J125:M125"/>
    <mergeCell ref="D126:E126"/>
    <mergeCell ref="F126:I126"/>
    <mergeCell ref="J126:M126"/>
    <mergeCell ref="B129:C134"/>
    <mergeCell ref="D129:E129"/>
    <mergeCell ref="F129:I129"/>
    <mergeCell ref="J129:M129"/>
    <mergeCell ref="D130:E130"/>
    <mergeCell ref="F130:I130"/>
    <mergeCell ref="J130:M130"/>
    <mergeCell ref="D133:E133"/>
    <mergeCell ref="F133:I133"/>
    <mergeCell ref="J133:M133"/>
    <mergeCell ref="D134:E134"/>
    <mergeCell ref="F134:I134"/>
    <mergeCell ref="J134:M134"/>
    <mergeCell ref="D131:E131"/>
    <mergeCell ref="F131:I131"/>
    <mergeCell ref="J131:M131"/>
    <mergeCell ref="D132:E132"/>
    <mergeCell ref="F132:I132"/>
    <mergeCell ref="J132:M132"/>
    <mergeCell ref="C90:M90"/>
    <mergeCell ref="A70:A90"/>
    <mergeCell ref="C70:M70"/>
    <mergeCell ref="C71:M71"/>
    <mergeCell ref="B72:B74"/>
    <mergeCell ref="G73:M73"/>
    <mergeCell ref="C74:M74"/>
    <mergeCell ref="C76:M76"/>
    <mergeCell ref="C77:M77"/>
    <mergeCell ref="C78:M78"/>
    <mergeCell ref="B79:B81"/>
    <mergeCell ref="G80:M80"/>
    <mergeCell ref="C81:M81"/>
    <mergeCell ref="C83:M83"/>
    <mergeCell ref="C84:M84"/>
    <mergeCell ref="C85:M85"/>
    <mergeCell ref="B86:B88"/>
    <mergeCell ref="G87:M87"/>
    <mergeCell ref="C88:M88"/>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2:G93 I92:I93 K92:K93 G97:G98 I97:I98 K97:K98 G102:G103 I102:I103 K102:K103 G107:G108 I107:I108 K107:K108 G112:G113 I112:I113 K112:K113 G117:G118 I117:I118 K117:K118" xr:uid="{B292637B-620D-4789-8156-BC4E1212E3FD}">
      <formula1>0</formula1>
    </dataValidation>
    <dataValidation imeMode="disabled" allowBlank="1" showInputMessage="1" showErrorMessage="1" sqref="D5 F5 D19 F19 D12 F12 D72 F72 D79 F79 D86 F86" xr:uid="{1BC204BC-FBEC-4FC1-A1D1-C5994645F0D4}"/>
    <dataValidation imeMode="fullKatakana" allowBlank="1" showInputMessage="1" showErrorMessage="1" sqref="C3:M3 C17:E17 C27:E27 C92:E92 C97:E97 C102:E102 C107:E107 C112:E112 C117:E117 C10:M10 C70:M70 C77:M77 C84:M84" xr:uid="{B4D12657-C0D0-44F8-9E74-A56941FBF807}"/>
    <dataValidation type="list" allowBlank="1" showInputMessage="1" showErrorMessage="1" sqref="F115 F6 F30 F20 F95 F100 F105 F110 F120 F13 F73 F80 F87" xr:uid="{B66824B1-4FD4-4D50-85C7-2EF15AB7785F}">
      <formula1>"市,郡,区"</formula1>
    </dataValidation>
    <dataValidation type="list" allowBlank="1" showInputMessage="1" showErrorMessage="1" sqref="D115 D6 D30 D20 D95 D100 D105 D110 D120 D13 D73 D80 D87"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scale="73" fitToWidth="0" fitToHeight="0" orientation="portrait" r:id="rId1"/>
  <headerFooter alignWithMargins="0"/>
  <rowBreaks count="1" manualBreakCount="1">
    <brk id="6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35"/>
  <sheetViews>
    <sheetView showGridLines="0" view="pageBreakPreview" zoomScaleNormal="100" zoomScaleSheetLayoutView="100" workbookViewId="0"/>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198</v>
      </c>
      <c r="B1" s="62"/>
      <c r="C1" s="62"/>
      <c r="D1" s="62"/>
      <c r="E1" s="62"/>
      <c r="F1" s="62"/>
      <c r="G1" s="62"/>
      <c r="H1" s="62"/>
      <c r="I1" s="62"/>
      <c r="J1" s="62"/>
      <c r="K1" s="62"/>
      <c r="L1" s="62"/>
      <c r="M1" s="62"/>
      <c r="N1" s="62"/>
      <c r="O1" s="62"/>
    </row>
    <row r="2" spans="1:15" ht="5.0999999999999996" customHeight="1">
      <c r="A2" s="194"/>
      <c r="B2" s="62"/>
      <c r="C2" s="62"/>
      <c r="D2" s="62"/>
      <c r="E2" s="62"/>
      <c r="F2" s="62"/>
      <c r="G2" s="62"/>
      <c r="H2" s="62"/>
      <c r="I2" s="62"/>
      <c r="J2" s="62"/>
      <c r="K2" s="62"/>
      <c r="L2" s="62"/>
      <c r="M2" s="62"/>
      <c r="N2" s="62"/>
      <c r="O2" s="62"/>
    </row>
    <row r="3" spans="1:15" ht="22.5" customHeight="1">
      <c r="A3" s="654" t="s">
        <v>199</v>
      </c>
      <c r="B3" s="655"/>
      <c r="C3" s="655"/>
      <c r="D3" s="656"/>
      <c r="E3" s="193" t="s">
        <v>200</v>
      </c>
      <c r="F3" s="192"/>
      <c r="G3" s="193" t="s">
        <v>201</v>
      </c>
      <c r="H3" s="652"/>
      <c r="I3" s="653"/>
      <c r="J3" s="657" t="s">
        <v>202</v>
      </c>
      <c r="K3" s="658"/>
      <c r="L3" s="305"/>
      <c r="M3" s="565"/>
      <c r="N3" s="61"/>
      <c r="O3" s="62"/>
    </row>
    <row r="4" spans="1:15" ht="15" customHeight="1">
      <c r="A4" s="294" t="s">
        <v>5</v>
      </c>
      <c r="B4" s="65" t="s">
        <v>6</v>
      </c>
      <c r="C4" s="313"/>
      <c r="D4" s="314"/>
      <c r="E4" s="314"/>
      <c r="F4" s="314"/>
      <c r="G4" s="314"/>
      <c r="H4" s="314"/>
      <c r="I4" s="314"/>
      <c r="J4" s="314"/>
      <c r="K4" s="314"/>
      <c r="L4" s="314"/>
      <c r="M4" s="315"/>
      <c r="N4" s="62"/>
      <c r="O4" s="62"/>
    </row>
    <row r="5" spans="1:15" ht="15" customHeight="1">
      <c r="A5" s="295"/>
      <c r="B5" s="66" t="s">
        <v>7</v>
      </c>
      <c r="C5" s="270"/>
      <c r="D5" s="271"/>
      <c r="E5" s="271"/>
      <c r="F5" s="271"/>
      <c r="G5" s="271"/>
      <c r="H5" s="271"/>
      <c r="I5" s="271"/>
      <c r="J5" s="271"/>
      <c r="K5" s="271"/>
      <c r="L5" s="271"/>
      <c r="M5" s="272"/>
      <c r="N5" s="62"/>
      <c r="O5" s="62"/>
    </row>
    <row r="6" spans="1:15" ht="15" customHeight="1">
      <c r="A6" s="295"/>
      <c r="B6" s="273" t="s">
        <v>2</v>
      </c>
      <c r="C6" s="67" t="s">
        <v>8</v>
      </c>
      <c r="D6" s="106"/>
      <c r="E6" s="69" t="s">
        <v>9</v>
      </c>
      <c r="F6" s="106"/>
      <c r="G6" s="68" t="s">
        <v>10</v>
      </c>
      <c r="H6" s="68"/>
      <c r="I6" s="68"/>
      <c r="J6" s="68"/>
      <c r="K6" s="68"/>
      <c r="L6" s="68"/>
      <c r="M6" s="70"/>
      <c r="N6" s="62"/>
      <c r="O6" s="62"/>
    </row>
    <row r="7" spans="1:15" ht="15" customHeight="1">
      <c r="A7" s="295"/>
      <c r="B7" s="274"/>
      <c r="C7" s="96" t="s">
        <v>328</v>
      </c>
      <c r="D7" s="72" t="s">
        <v>173</v>
      </c>
      <c r="E7" s="95"/>
      <c r="F7" s="73"/>
      <c r="G7" s="276"/>
      <c r="H7" s="276"/>
      <c r="I7" s="276"/>
      <c r="J7" s="276"/>
      <c r="K7" s="276"/>
      <c r="L7" s="276"/>
      <c r="M7" s="277"/>
      <c r="N7" s="62"/>
      <c r="O7" s="62"/>
    </row>
    <row r="8" spans="1:15" ht="15" customHeight="1">
      <c r="A8" s="295"/>
      <c r="B8" s="275"/>
      <c r="C8" s="278"/>
      <c r="D8" s="279"/>
      <c r="E8" s="279"/>
      <c r="F8" s="279"/>
      <c r="G8" s="279"/>
      <c r="H8" s="279"/>
      <c r="I8" s="279"/>
      <c r="J8" s="279"/>
      <c r="K8" s="279"/>
      <c r="L8" s="279"/>
      <c r="M8" s="280"/>
      <c r="N8" s="62"/>
      <c r="O8" s="62"/>
    </row>
    <row r="9" spans="1:15" ht="15" customHeight="1">
      <c r="A9" s="295"/>
      <c r="B9" s="211" t="s">
        <v>11</v>
      </c>
      <c r="C9" s="284"/>
      <c r="D9" s="285"/>
      <c r="E9" s="285"/>
      <c r="F9" s="285"/>
      <c r="G9" s="285"/>
      <c r="H9" s="285"/>
      <c r="I9" s="285"/>
      <c r="J9" s="285"/>
      <c r="K9" s="285"/>
      <c r="L9" s="285"/>
      <c r="M9" s="286"/>
      <c r="N9" s="62"/>
      <c r="O9" s="62"/>
    </row>
    <row r="10" spans="1:15" ht="15" customHeight="1">
      <c r="A10" s="312"/>
      <c r="B10" s="76" t="s">
        <v>12</v>
      </c>
      <c r="C10" s="281"/>
      <c r="D10" s="282"/>
      <c r="E10" s="282"/>
      <c r="F10" s="282"/>
      <c r="G10" s="282"/>
      <c r="H10" s="282"/>
      <c r="I10" s="282"/>
      <c r="J10" s="282"/>
      <c r="K10" s="282"/>
      <c r="L10" s="282"/>
      <c r="M10" s="283"/>
      <c r="N10" s="62"/>
      <c r="O10" s="62"/>
    </row>
    <row r="11" spans="1:15" ht="15" customHeight="1">
      <c r="A11" s="294" t="s">
        <v>14</v>
      </c>
      <c r="B11" s="71" t="s">
        <v>6</v>
      </c>
      <c r="C11" s="296"/>
      <c r="D11" s="297"/>
      <c r="E11" s="298"/>
      <c r="F11" s="291" t="s">
        <v>15</v>
      </c>
      <c r="G11" s="299"/>
      <c r="H11" s="108"/>
      <c r="I11" s="299"/>
      <c r="J11" s="108"/>
      <c r="K11" s="299"/>
      <c r="L11" s="108"/>
      <c r="M11" s="109"/>
      <c r="N11" s="62"/>
      <c r="O11" s="62"/>
    </row>
    <row r="12" spans="1:15" ht="15" customHeight="1">
      <c r="A12" s="295"/>
      <c r="B12" s="77" t="s">
        <v>16</v>
      </c>
      <c r="C12" s="278"/>
      <c r="D12" s="279"/>
      <c r="E12" s="280"/>
      <c r="F12" s="291"/>
      <c r="G12" s="300"/>
      <c r="H12" s="110" t="s">
        <v>17</v>
      </c>
      <c r="I12" s="300"/>
      <c r="J12" s="110" t="s">
        <v>18</v>
      </c>
      <c r="K12" s="300"/>
      <c r="L12" s="111" t="s">
        <v>19</v>
      </c>
      <c r="M12" s="112"/>
      <c r="N12" s="62"/>
      <c r="O12" s="62"/>
    </row>
    <row r="13" spans="1:15" ht="15" customHeight="1">
      <c r="A13" s="295"/>
      <c r="B13" s="301" t="s">
        <v>20</v>
      </c>
      <c r="C13" s="67" t="s">
        <v>8</v>
      </c>
      <c r="D13" s="106"/>
      <c r="E13" s="69" t="s">
        <v>9</v>
      </c>
      <c r="F13" s="106"/>
      <c r="G13" s="68" t="s">
        <v>10</v>
      </c>
      <c r="H13" s="68"/>
      <c r="I13" s="68"/>
      <c r="J13" s="68"/>
      <c r="K13" s="68"/>
      <c r="L13" s="68"/>
      <c r="M13" s="70"/>
      <c r="N13" s="62"/>
      <c r="O13" s="62"/>
    </row>
    <row r="14" spans="1:15" ht="15" customHeight="1">
      <c r="A14" s="295"/>
      <c r="B14" s="302"/>
      <c r="C14" s="96"/>
      <c r="D14" s="72"/>
      <c r="E14" s="95"/>
      <c r="F14" s="73"/>
      <c r="G14" s="276"/>
      <c r="H14" s="276"/>
      <c r="I14" s="276"/>
      <c r="J14" s="276"/>
      <c r="K14" s="276"/>
      <c r="L14" s="276"/>
      <c r="M14" s="277"/>
      <c r="N14" s="62"/>
      <c r="O14" s="62"/>
    </row>
    <row r="15" spans="1:15" ht="15" customHeight="1">
      <c r="A15" s="295"/>
      <c r="B15" s="303"/>
      <c r="C15" s="278"/>
      <c r="D15" s="279"/>
      <c r="E15" s="279"/>
      <c r="F15" s="279"/>
      <c r="G15" s="279"/>
      <c r="H15" s="279"/>
      <c r="I15" s="279"/>
      <c r="J15" s="279"/>
      <c r="K15" s="279"/>
      <c r="L15" s="279"/>
      <c r="M15" s="280"/>
      <c r="N15" s="62"/>
      <c r="O15" s="62"/>
    </row>
    <row r="16" spans="1:15" ht="15" customHeight="1">
      <c r="A16" s="295"/>
      <c r="B16" s="287" t="s">
        <v>21</v>
      </c>
      <c r="C16" s="332"/>
      <c r="D16" s="332"/>
      <c r="E16" s="332"/>
      <c r="F16" s="332"/>
      <c r="G16" s="288"/>
      <c r="H16" s="287"/>
      <c r="I16" s="332"/>
      <c r="J16" s="332"/>
      <c r="K16" s="332"/>
      <c r="L16" s="332"/>
      <c r="M16" s="288"/>
      <c r="N16" s="62"/>
      <c r="O16" s="62"/>
    </row>
    <row r="17" spans="1:15" ht="15" customHeight="1">
      <c r="A17" s="295"/>
      <c r="B17" s="323" t="s">
        <v>22</v>
      </c>
      <c r="C17" s="324"/>
      <c r="D17" s="292" t="s">
        <v>23</v>
      </c>
      <c r="E17" s="293"/>
      <c r="F17" s="282"/>
      <c r="G17" s="282"/>
      <c r="H17" s="318"/>
      <c r="I17" s="318"/>
      <c r="J17" s="318"/>
      <c r="K17" s="282"/>
      <c r="L17" s="282"/>
      <c r="M17" s="283"/>
      <c r="N17" s="62"/>
      <c r="O17" s="62"/>
    </row>
    <row r="18" spans="1:15" ht="15" customHeight="1">
      <c r="A18" s="295"/>
      <c r="B18" s="325"/>
      <c r="C18" s="326"/>
      <c r="D18" s="319" t="s">
        <v>24</v>
      </c>
      <c r="E18" s="320"/>
      <c r="F18" s="98"/>
      <c r="G18" s="98"/>
      <c r="H18" s="98"/>
      <c r="I18" s="98"/>
      <c r="J18" s="98"/>
      <c r="K18" s="98"/>
      <c r="L18" s="98"/>
      <c r="M18" s="99"/>
      <c r="N18" s="62"/>
      <c r="O18" s="62"/>
    </row>
    <row r="19" spans="1:15" ht="15" customHeight="1">
      <c r="A19" s="295"/>
      <c r="B19" s="327"/>
      <c r="C19" s="328"/>
      <c r="D19" s="321"/>
      <c r="E19" s="322"/>
      <c r="F19" s="100"/>
      <c r="G19" s="100"/>
      <c r="H19" s="100"/>
      <c r="I19" s="100"/>
      <c r="J19" s="100"/>
      <c r="K19" s="100"/>
      <c r="L19" s="100"/>
      <c r="M19" s="101"/>
      <c r="N19" s="62"/>
      <c r="O19" s="62"/>
    </row>
    <row r="20" spans="1:15" ht="15" customHeight="1">
      <c r="A20" s="294" t="s">
        <v>69</v>
      </c>
      <c r="B20" s="71" t="s">
        <v>6</v>
      </c>
      <c r="C20" s="296"/>
      <c r="D20" s="297"/>
      <c r="E20" s="298"/>
      <c r="F20" s="291" t="s">
        <v>15</v>
      </c>
      <c r="G20" s="299"/>
      <c r="H20" s="108"/>
      <c r="I20" s="299"/>
      <c r="J20" s="108"/>
      <c r="K20" s="299"/>
      <c r="L20" s="108"/>
      <c r="M20" s="109"/>
      <c r="N20" s="62"/>
      <c r="O20" s="62"/>
    </row>
    <row r="21" spans="1:15" ht="15" customHeight="1">
      <c r="A21" s="295"/>
      <c r="B21" s="77" t="s">
        <v>16</v>
      </c>
      <c r="C21" s="278"/>
      <c r="D21" s="279"/>
      <c r="E21" s="280"/>
      <c r="F21" s="291"/>
      <c r="G21" s="300"/>
      <c r="H21" s="110" t="s">
        <v>17</v>
      </c>
      <c r="I21" s="300"/>
      <c r="J21" s="110" t="s">
        <v>18</v>
      </c>
      <c r="K21" s="300"/>
      <c r="L21" s="111" t="s">
        <v>19</v>
      </c>
      <c r="M21" s="112"/>
      <c r="N21" s="62"/>
      <c r="O21" s="62"/>
    </row>
    <row r="22" spans="1:15" ht="15" customHeight="1">
      <c r="A22" s="295"/>
      <c r="B22" s="301" t="s">
        <v>20</v>
      </c>
      <c r="C22" s="67" t="s">
        <v>8</v>
      </c>
      <c r="D22" s="94"/>
      <c r="E22" s="69" t="s">
        <v>9</v>
      </c>
      <c r="F22" s="94"/>
      <c r="G22" s="68" t="s">
        <v>10</v>
      </c>
      <c r="H22" s="68"/>
      <c r="I22" s="68"/>
      <c r="J22" s="68"/>
      <c r="K22" s="68"/>
      <c r="L22" s="68"/>
      <c r="M22" s="70"/>
      <c r="N22" s="62"/>
      <c r="O22" s="62"/>
    </row>
    <row r="23" spans="1:15" ht="15" customHeight="1">
      <c r="A23" s="295"/>
      <c r="B23" s="302"/>
      <c r="C23" s="96"/>
      <c r="D23" s="72"/>
      <c r="E23" s="95"/>
      <c r="F23" s="73"/>
      <c r="G23" s="276"/>
      <c r="H23" s="276"/>
      <c r="I23" s="276"/>
      <c r="J23" s="276"/>
      <c r="K23" s="276"/>
      <c r="L23" s="276"/>
      <c r="M23" s="277"/>
      <c r="N23" s="62"/>
      <c r="O23" s="62"/>
    </row>
    <row r="24" spans="1:15" ht="15" customHeight="1">
      <c r="A24" s="650"/>
      <c r="B24" s="303"/>
      <c r="C24" s="278"/>
      <c r="D24" s="279"/>
      <c r="E24" s="279"/>
      <c r="F24" s="279"/>
      <c r="G24" s="279"/>
      <c r="H24" s="279"/>
      <c r="I24" s="279"/>
      <c r="J24" s="279"/>
      <c r="K24" s="279"/>
      <c r="L24" s="279"/>
      <c r="M24" s="280"/>
      <c r="N24" s="62"/>
      <c r="O24" s="62"/>
    </row>
    <row r="25" spans="1:15" ht="15" customHeight="1">
      <c r="A25" s="651" t="s">
        <v>26</v>
      </c>
      <c r="B25" s="305"/>
      <c r="C25" s="305"/>
      <c r="D25" s="306"/>
      <c r="E25" s="306"/>
      <c r="F25" s="307"/>
      <c r="G25" s="308"/>
      <c r="H25" s="335" t="s">
        <v>27</v>
      </c>
      <c r="I25" s="336"/>
      <c r="J25" s="336"/>
      <c r="K25" s="336"/>
      <c r="L25" s="336"/>
      <c r="M25" s="337"/>
      <c r="N25" s="61"/>
      <c r="O25" s="62"/>
    </row>
    <row r="26" spans="1:15" ht="15" hidden="1" customHeight="1">
      <c r="A26" s="309" t="s">
        <v>28</v>
      </c>
      <c r="B26" s="310"/>
      <c r="C26" s="310"/>
      <c r="D26" s="310"/>
      <c r="E26" s="310"/>
      <c r="F26" s="310"/>
      <c r="G26" s="310"/>
      <c r="H26" s="310"/>
      <c r="I26" s="310"/>
      <c r="J26" s="310"/>
      <c r="K26" s="310"/>
      <c r="L26" s="310"/>
      <c r="M26" s="311"/>
      <c r="N26" s="62"/>
      <c r="O26" s="62"/>
    </row>
    <row r="27" spans="1:15" ht="15" hidden="1" customHeight="1">
      <c r="A27" s="319" t="s">
        <v>29</v>
      </c>
      <c r="B27" s="329"/>
      <c r="C27" s="291" t="s">
        <v>30</v>
      </c>
      <c r="D27" s="291"/>
      <c r="E27" s="301" t="s">
        <v>31</v>
      </c>
      <c r="F27" s="273"/>
      <c r="G27" s="69"/>
      <c r="H27" s="69"/>
      <c r="I27" s="69"/>
      <c r="J27" s="69"/>
      <c r="K27" s="69"/>
      <c r="L27" s="69"/>
      <c r="M27" s="82"/>
      <c r="N27" s="62"/>
      <c r="O27" s="62"/>
    </row>
    <row r="28" spans="1:15" ht="15" hidden="1" customHeight="1">
      <c r="A28" s="330"/>
      <c r="B28" s="331"/>
      <c r="C28" s="75" t="s">
        <v>32</v>
      </c>
      <c r="D28" s="75" t="s">
        <v>33</v>
      </c>
      <c r="E28" s="75" t="s">
        <v>32</v>
      </c>
      <c r="F28" s="75" t="s">
        <v>33</v>
      </c>
      <c r="G28" s="62"/>
      <c r="H28" s="62"/>
      <c r="I28" s="62"/>
      <c r="J28" s="62"/>
      <c r="K28" s="62"/>
      <c r="L28" s="62"/>
      <c r="M28" s="83"/>
      <c r="N28" s="62"/>
      <c r="O28" s="62"/>
    </row>
    <row r="29" spans="1:15" ht="15" hidden="1" customHeight="1">
      <c r="A29" s="301" t="s">
        <v>34</v>
      </c>
      <c r="B29" s="333"/>
      <c r="C29" s="75"/>
      <c r="D29" s="75"/>
      <c r="E29" s="75"/>
      <c r="F29" s="75"/>
      <c r="G29" s="62"/>
      <c r="H29" s="62"/>
      <c r="I29" s="62"/>
      <c r="J29" s="62"/>
      <c r="K29" s="62"/>
      <c r="L29" s="62"/>
      <c r="M29" s="83"/>
      <c r="N29" s="62"/>
      <c r="O29" s="62"/>
    </row>
    <row r="30" spans="1:15" ht="15" hidden="1" customHeight="1">
      <c r="A30" s="303" t="s">
        <v>35</v>
      </c>
      <c r="B30" s="334"/>
      <c r="C30" s="75"/>
      <c r="D30" s="75"/>
      <c r="E30" s="75"/>
      <c r="F30" s="75"/>
      <c r="G30" s="62"/>
      <c r="H30" s="62"/>
      <c r="I30" s="62"/>
      <c r="J30" s="62"/>
      <c r="K30" s="62"/>
      <c r="L30" s="62"/>
      <c r="M30" s="83"/>
      <c r="N30" s="62"/>
      <c r="O30" s="62"/>
    </row>
    <row r="31" spans="1:15" ht="15" hidden="1" customHeight="1">
      <c r="A31" s="76" t="s">
        <v>36</v>
      </c>
      <c r="B31" s="84"/>
      <c r="C31" s="291"/>
      <c r="D31" s="291"/>
      <c r="E31" s="291"/>
      <c r="F31" s="291"/>
      <c r="G31" s="62"/>
      <c r="H31" s="62"/>
      <c r="I31" s="62"/>
      <c r="J31" s="62"/>
      <c r="K31" s="62"/>
      <c r="L31" s="62"/>
      <c r="M31" s="83"/>
      <c r="N31" s="62"/>
      <c r="O31" s="62"/>
    </row>
    <row r="32" spans="1:15" ht="15" hidden="1" customHeight="1">
      <c r="A32" s="76" t="s">
        <v>37</v>
      </c>
      <c r="B32" s="84"/>
      <c r="C32" s="383"/>
      <c r="D32" s="383"/>
      <c r="E32" s="383"/>
      <c r="F32" s="383"/>
      <c r="G32" s="78"/>
      <c r="H32" s="78"/>
      <c r="I32" s="78"/>
      <c r="J32" s="78"/>
      <c r="K32" s="78"/>
      <c r="L32" s="78"/>
      <c r="M32" s="79"/>
      <c r="N32" s="61"/>
      <c r="O32" s="62"/>
    </row>
    <row r="33" spans="1:15" ht="15" customHeight="1">
      <c r="A33" s="309" t="s">
        <v>38</v>
      </c>
      <c r="B33" s="310"/>
      <c r="C33" s="310"/>
      <c r="D33" s="310"/>
      <c r="E33" s="310"/>
      <c r="F33" s="310"/>
      <c r="G33" s="310"/>
      <c r="H33" s="310"/>
      <c r="I33" s="310"/>
      <c r="J33" s="310"/>
      <c r="K33" s="310"/>
      <c r="L33" s="310"/>
      <c r="M33" s="311"/>
      <c r="N33" s="61"/>
      <c r="O33" s="62"/>
    </row>
    <row r="34" spans="1:15" ht="15" customHeight="1">
      <c r="A34" s="648" t="s">
        <v>203</v>
      </c>
      <c r="B34" s="649"/>
      <c r="C34" s="259" t="s">
        <v>74</v>
      </c>
      <c r="D34" s="260"/>
      <c r="E34" s="258" t="s">
        <v>75</v>
      </c>
      <c r="F34" s="245"/>
      <c r="G34" s="84"/>
      <c r="H34" s="80"/>
      <c r="I34" s="80"/>
      <c r="J34" s="80"/>
      <c r="K34" s="80"/>
      <c r="L34" s="80"/>
      <c r="M34" s="81"/>
      <c r="N34" s="61"/>
      <c r="O34" s="62"/>
    </row>
    <row r="35" spans="1:15" ht="15" customHeight="1">
      <c r="A35" s="292" t="s">
        <v>70</v>
      </c>
      <c r="B35" s="293"/>
      <c r="C35" s="359"/>
      <c r="D35" s="360"/>
      <c r="E35" s="360"/>
      <c r="F35" s="360"/>
      <c r="G35" s="360"/>
      <c r="H35" s="360"/>
      <c r="I35" s="360"/>
      <c r="J35" s="360"/>
      <c r="K35" s="360"/>
      <c r="L35" s="360"/>
      <c r="M35" s="361"/>
      <c r="N35" s="61"/>
      <c r="O35" s="62"/>
    </row>
    <row r="36" spans="1:15" ht="24.9" customHeight="1">
      <c r="A36" s="419" t="s">
        <v>79</v>
      </c>
      <c r="B36" s="420"/>
      <c r="C36" s="429"/>
      <c r="D36" s="430"/>
      <c r="E36" s="430"/>
      <c r="F36" s="430"/>
      <c r="G36" s="430"/>
      <c r="H36" s="430"/>
      <c r="I36" s="430"/>
      <c r="J36" s="430"/>
      <c r="K36" s="430"/>
      <c r="L36" s="430"/>
      <c r="M36" s="431"/>
    </row>
    <row r="37" spans="1:15" ht="15" customHeight="1">
      <c r="A37" s="319" t="s">
        <v>39</v>
      </c>
      <c r="B37" s="329"/>
      <c r="C37" s="1" t="s">
        <v>0</v>
      </c>
      <c r="D37" s="75" t="s">
        <v>40</v>
      </c>
      <c r="E37" s="75" t="s">
        <v>41</v>
      </c>
      <c r="F37" s="75" t="s">
        <v>42</v>
      </c>
      <c r="G37" s="75" t="s">
        <v>43</v>
      </c>
      <c r="H37" s="287" t="s">
        <v>44</v>
      </c>
      <c r="I37" s="288"/>
      <c r="J37" s="287" t="s">
        <v>45</v>
      </c>
      <c r="K37" s="288"/>
      <c r="L37" s="287" t="s">
        <v>46</v>
      </c>
      <c r="M37" s="288"/>
      <c r="N37" s="62"/>
      <c r="O37" s="62"/>
    </row>
    <row r="38" spans="1:15" ht="15" customHeight="1">
      <c r="A38" s="344"/>
      <c r="B38" s="345"/>
      <c r="C38" s="102"/>
      <c r="D38" s="102"/>
      <c r="E38" s="102"/>
      <c r="F38" s="102"/>
      <c r="G38" s="102"/>
      <c r="H38" s="289"/>
      <c r="I38" s="290"/>
      <c r="J38" s="289"/>
      <c r="K38" s="290"/>
      <c r="L38" s="289"/>
      <c r="M38" s="290"/>
      <c r="N38" s="62"/>
      <c r="O38" s="62"/>
    </row>
    <row r="39" spans="1:15" ht="15" customHeight="1">
      <c r="A39" s="330"/>
      <c r="B39" s="331"/>
      <c r="C39" s="287" t="s">
        <v>47</v>
      </c>
      <c r="D39" s="332"/>
      <c r="E39" s="288"/>
      <c r="F39" s="281"/>
      <c r="G39" s="282"/>
      <c r="H39" s="282"/>
      <c r="I39" s="282"/>
      <c r="J39" s="282"/>
      <c r="K39" s="282"/>
      <c r="L39" s="282"/>
      <c r="M39" s="283"/>
      <c r="N39" s="62"/>
      <c r="O39" s="62"/>
    </row>
    <row r="40" spans="1:15" ht="15" customHeight="1">
      <c r="A40" s="264" t="s">
        <v>48</v>
      </c>
      <c r="B40" s="346"/>
      <c r="C40" s="85" t="s">
        <v>49</v>
      </c>
      <c r="D40" s="103"/>
      <c r="E40" s="86" t="s">
        <v>50</v>
      </c>
      <c r="F40" s="105"/>
      <c r="G40" s="87" t="s">
        <v>51</v>
      </c>
      <c r="H40" s="387"/>
      <c r="I40" s="387"/>
      <c r="J40" s="388" t="s">
        <v>50</v>
      </c>
      <c r="K40" s="388"/>
      <c r="L40" s="387"/>
      <c r="M40" s="389"/>
      <c r="N40" s="61"/>
      <c r="O40" s="62"/>
    </row>
    <row r="41" spans="1:15" ht="15" customHeight="1">
      <c r="A41" s="266"/>
      <c r="B41" s="347"/>
      <c r="C41" s="88" t="s">
        <v>52</v>
      </c>
      <c r="D41" s="103"/>
      <c r="E41" s="86" t="s">
        <v>50</v>
      </c>
      <c r="F41" s="105"/>
      <c r="G41" s="87" t="s">
        <v>51</v>
      </c>
      <c r="H41" s="387"/>
      <c r="I41" s="387"/>
      <c r="J41" s="388" t="s">
        <v>50</v>
      </c>
      <c r="K41" s="388"/>
      <c r="L41" s="387"/>
      <c r="M41" s="389"/>
      <c r="N41" s="61"/>
      <c r="O41" s="62"/>
    </row>
    <row r="42" spans="1:15" ht="15" customHeight="1">
      <c r="A42" s="268"/>
      <c r="B42" s="348"/>
      <c r="C42" s="90" t="s">
        <v>53</v>
      </c>
      <c r="D42" s="104"/>
      <c r="E42" s="91" t="s">
        <v>50</v>
      </c>
      <c r="F42" s="105"/>
      <c r="G42" s="87" t="s">
        <v>51</v>
      </c>
      <c r="H42" s="387"/>
      <c r="I42" s="387"/>
      <c r="J42" s="388" t="s">
        <v>50</v>
      </c>
      <c r="K42" s="388"/>
      <c r="L42" s="387"/>
      <c r="M42" s="389"/>
      <c r="N42" s="61"/>
      <c r="O42" s="62"/>
    </row>
    <row r="43" spans="1:15" ht="15" customHeight="1">
      <c r="A43" s="364" t="s">
        <v>351</v>
      </c>
      <c r="B43" s="365"/>
      <c r="C43" s="438" t="s">
        <v>343</v>
      </c>
      <c r="D43" s="440" t="s">
        <v>344</v>
      </c>
      <c r="E43" s="440"/>
      <c r="F43" s="440"/>
      <c r="G43" s="440"/>
      <c r="H43" s="440"/>
      <c r="I43" s="441"/>
      <c r="J43" s="230"/>
      <c r="K43" s="231"/>
      <c r="L43" s="232"/>
      <c r="M43" s="232"/>
      <c r="N43" s="61"/>
      <c r="O43" s="62"/>
    </row>
    <row r="44" spans="1:15" ht="15" customHeight="1">
      <c r="A44" s="366"/>
      <c r="B44" s="367"/>
      <c r="C44" s="439"/>
      <c r="D44" s="246" t="s">
        <v>346</v>
      </c>
      <c r="E44" s="248" t="s">
        <v>347</v>
      </c>
      <c r="F44" s="246" t="s">
        <v>129</v>
      </c>
      <c r="G44" s="247" t="s">
        <v>130</v>
      </c>
      <c r="H44" s="442" t="s">
        <v>131</v>
      </c>
      <c r="I44" s="443"/>
      <c r="J44" s="230"/>
      <c r="K44" s="231"/>
      <c r="L44" s="232"/>
      <c r="M44" s="232"/>
      <c r="N44" s="61"/>
      <c r="O44" s="62"/>
    </row>
    <row r="45" spans="1:15" ht="15" customHeight="1">
      <c r="A45" s="366"/>
      <c r="B45" s="367"/>
      <c r="C45" s="239"/>
      <c r="D45" s="240"/>
      <c r="E45" s="224"/>
      <c r="F45" s="240"/>
      <c r="G45" s="241"/>
      <c r="H45" s="444"/>
      <c r="I45" s="445"/>
      <c r="J45" s="230"/>
      <c r="K45" s="231"/>
      <c r="L45" s="232"/>
      <c r="M45" s="232"/>
      <c r="N45" s="61"/>
      <c r="O45" s="62"/>
    </row>
    <row r="46" spans="1:15" ht="15" customHeight="1">
      <c r="A46" s="366"/>
      <c r="B46" s="367"/>
      <c r="C46" s="242" t="s">
        <v>345</v>
      </c>
      <c r="D46" s="243" t="s">
        <v>133</v>
      </c>
      <c r="E46" s="244" t="s">
        <v>134</v>
      </c>
      <c r="F46" s="104"/>
      <c r="G46" s="233"/>
      <c r="H46" s="234"/>
      <c r="I46" s="234"/>
      <c r="J46" s="231"/>
      <c r="K46" s="231"/>
      <c r="L46" s="232"/>
      <c r="M46" s="232"/>
      <c r="N46" s="61"/>
      <c r="O46" s="62"/>
    </row>
    <row r="47" spans="1:15" ht="15" customHeight="1">
      <c r="A47" s="368"/>
      <c r="B47" s="369"/>
      <c r="C47" s="239"/>
      <c r="D47" s="240"/>
      <c r="E47" s="245"/>
      <c r="F47" s="235"/>
      <c r="G47" s="236"/>
      <c r="H47" s="237"/>
      <c r="I47" s="237"/>
      <c r="J47" s="238"/>
      <c r="K47" s="238"/>
      <c r="L47" s="237"/>
      <c r="M47" s="237"/>
      <c r="N47" s="61"/>
      <c r="O47" s="62"/>
    </row>
    <row r="48" spans="1:15" ht="15" customHeight="1">
      <c r="A48" s="292" t="s">
        <v>60</v>
      </c>
      <c r="B48" s="293"/>
      <c r="C48" s="359"/>
      <c r="D48" s="360"/>
      <c r="E48" s="360"/>
      <c r="F48" s="360"/>
      <c r="G48" s="360"/>
      <c r="H48" s="360"/>
      <c r="I48" s="360"/>
      <c r="J48" s="360"/>
      <c r="K48" s="360"/>
      <c r="L48" s="360"/>
      <c r="M48" s="361"/>
      <c r="N48" s="62"/>
      <c r="O48" s="62"/>
    </row>
    <row r="49" spans="1:15" ht="15" customHeight="1">
      <c r="A49" s="292" t="s">
        <v>61</v>
      </c>
      <c r="B49" s="293"/>
      <c r="C49" s="359"/>
      <c r="D49" s="360"/>
      <c r="E49" s="360"/>
      <c r="F49" s="360"/>
      <c r="G49" s="360"/>
      <c r="H49" s="360"/>
      <c r="I49" s="360"/>
      <c r="J49" s="360"/>
      <c r="K49" s="360"/>
      <c r="L49" s="360"/>
      <c r="M49" s="361"/>
      <c r="N49" s="61"/>
      <c r="O49" s="62"/>
    </row>
    <row r="50" spans="1:15" ht="35.1" customHeight="1">
      <c r="A50" s="357" t="s">
        <v>62</v>
      </c>
      <c r="B50" s="358"/>
      <c r="C50" s="384"/>
      <c r="D50" s="385"/>
      <c r="E50" s="385"/>
      <c r="F50" s="385"/>
      <c r="G50" s="385"/>
      <c r="H50" s="385"/>
      <c r="I50" s="385"/>
      <c r="J50" s="385"/>
      <c r="K50" s="385"/>
      <c r="L50" s="385"/>
      <c r="M50" s="386"/>
      <c r="N50" s="61"/>
      <c r="O50" s="62"/>
    </row>
    <row r="51" spans="1:15" ht="15" customHeight="1">
      <c r="A51" s="392" t="s">
        <v>88</v>
      </c>
      <c r="B51" s="393"/>
      <c r="C51" s="118" t="s">
        <v>89</v>
      </c>
      <c r="D51" s="400"/>
      <c r="E51" s="400"/>
      <c r="F51" s="400"/>
      <c r="G51" s="401" t="s">
        <v>90</v>
      </c>
      <c r="H51" s="401"/>
      <c r="I51" s="402"/>
      <c r="J51" s="402"/>
      <c r="K51" s="402"/>
      <c r="L51" s="402"/>
      <c r="M51" s="402"/>
      <c r="N51" s="61"/>
      <c r="O51" s="62"/>
    </row>
    <row r="52" spans="1:15" ht="15" customHeight="1">
      <c r="A52" s="414" t="s">
        <v>91</v>
      </c>
      <c r="B52" s="415"/>
      <c r="C52" s="415"/>
      <c r="D52" s="415"/>
      <c r="E52" s="415"/>
      <c r="F52" s="415"/>
      <c r="G52" s="415"/>
      <c r="H52" s="415"/>
      <c r="I52" s="415"/>
      <c r="J52" s="415"/>
      <c r="K52" s="415"/>
      <c r="L52" s="415"/>
      <c r="M52" s="416"/>
      <c r="N52" s="62"/>
      <c r="O52" s="62"/>
    </row>
    <row r="53" spans="1:15" ht="15" customHeight="1">
      <c r="A53" s="294" t="s">
        <v>5</v>
      </c>
      <c r="B53" s="65" t="s">
        <v>6</v>
      </c>
      <c r="C53" s="313"/>
      <c r="D53" s="314"/>
      <c r="E53" s="314"/>
      <c r="F53" s="314"/>
      <c r="G53" s="314"/>
      <c r="H53" s="314"/>
      <c r="I53" s="314"/>
      <c r="J53" s="314"/>
      <c r="K53" s="314"/>
      <c r="L53" s="314"/>
      <c r="M53" s="315"/>
      <c r="N53" s="62"/>
      <c r="O53" s="62"/>
    </row>
    <row r="54" spans="1:15" ht="15" customHeight="1">
      <c r="A54" s="295"/>
      <c r="B54" s="66" t="s">
        <v>7</v>
      </c>
      <c r="C54" s="270"/>
      <c r="D54" s="271"/>
      <c r="E54" s="271"/>
      <c r="F54" s="271"/>
      <c r="G54" s="271"/>
      <c r="H54" s="271"/>
      <c r="I54" s="271"/>
      <c r="J54" s="271"/>
      <c r="K54" s="271"/>
      <c r="L54" s="271"/>
      <c r="M54" s="272"/>
      <c r="N54" s="62"/>
      <c r="O54" s="62"/>
    </row>
    <row r="55" spans="1:15" ht="15" customHeight="1">
      <c r="A55" s="295"/>
      <c r="B55" s="273" t="s">
        <v>2</v>
      </c>
      <c r="C55" s="67" t="s">
        <v>8</v>
      </c>
      <c r="D55" s="106"/>
      <c r="E55" s="69" t="s">
        <v>9</v>
      </c>
      <c r="F55" s="106"/>
      <c r="G55" s="68" t="s">
        <v>10</v>
      </c>
      <c r="H55" s="68"/>
      <c r="I55" s="68"/>
      <c r="J55" s="68"/>
      <c r="K55" s="68"/>
      <c r="L55" s="68"/>
      <c r="M55" s="70"/>
      <c r="N55" s="62"/>
      <c r="O55" s="62"/>
    </row>
    <row r="56" spans="1:15" ht="15" customHeight="1">
      <c r="A56" s="295"/>
      <c r="B56" s="274"/>
      <c r="C56" s="96"/>
      <c r="D56" s="72"/>
      <c r="E56" s="95"/>
      <c r="F56" s="73"/>
      <c r="G56" s="276"/>
      <c r="H56" s="276"/>
      <c r="I56" s="276"/>
      <c r="J56" s="276"/>
      <c r="K56" s="276"/>
      <c r="L56" s="276"/>
      <c r="M56" s="277"/>
      <c r="N56" s="62"/>
      <c r="O56" s="62"/>
    </row>
    <row r="57" spans="1:15" ht="15" customHeight="1">
      <c r="A57" s="295"/>
      <c r="B57" s="275"/>
      <c r="C57" s="278"/>
      <c r="D57" s="279"/>
      <c r="E57" s="279"/>
      <c r="F57" s="279"/>
      <c r="G57" s="279"/>
      <c r="H57" s="279"/>
      <c r="I57" s="279"/>
      <c r="J57" s="279"/>
      <c r="K57" s="279"/>
      <c r="L57" s="279"/>
      <c r="M57" s="280"/>
      <c r="N57" s="62"/>
      <c r="O57" s="62"/>
    </row>
    <row r="58" spans="1:15" ht="15" customHeight="1">
      <c r="A58" s="295"/>
      <c r="B58" s="211" t="s">
        <v>11</v>
      </c>
      <c r="C58" s="284"/>
      <c r="D58" s="285"/>
      <c r="E58" s="285"/>
      <c r="F58" s="285"/>
      <c r="G58" s="285"/>
      <c r="H58" s="285"/>
      <c r="I58" s="285"/>
      <c r="J58" s="285"/>
      <c r="K58" s="285"/>
      <c r="L58" s="285"/>
      <c r="M58" s="286"/>
      <c r="N58" s="62"/>
      <c r="O58" s="62"/>
    </row>
    <row r="59" spans="1:15" ht="15" customHeight="1">
      <c r="A59" s="312"/>
      <c r="B59" s="76" t="s">
        <v>12</v>
      </c>
      <c r="C59" s="281"/>
      <c r="D59" s="282"/>
      <c r="E59" s="282"/>
      <c r="F59" s="282"/>
      <c r="G59" s="282"/>
      <c r="H59" s="282"/>
      <c r="I59" s="282"/>
      <c r="J59" s="282"/>
      <c r="K59" s="282"/>
      <c r="L59" s="282"/>
      <c r="M59" s="283"/>
      <c r="N59" s="62"/>
      <c r="O59" s="62"/>
    </row>
    <row r="60" spans="1:15" ht="15" customHeight="1">
      <c r="A60" s="294" t="s">
        <v>69</v>
      </c>
      <c r="B60" s="171" t="s">
        <v>6</v>
      </c>
      <c r="C60" s="296"/>
      <c r="D60" s="297"/>
      <c r="E60" s="298"/>
      <c r="F60" s="291" t="s">
        <v>15</v>
      </c>
      <c r="G60" s="299"/>
      <c r="H60" s="108"/>
      <c r="I60" s="299"/>
      <c r="J60" s="108"/>
      <c r="K60" s="299"/>
      <c r="L60" s="108"/>
      <c r="M60" s="109"/>
      <c r="N60" s="62"/>
      <c r="O60" s="62"/>
    </row>
    <row r="61" spans="1:15" ht="15" customHeight="1">
      <c r="A61" s="295"/>
      <c r="B61" s="77" t="s">
        <v>16</v>
      </c>
      <c r="C61" s="278"/>
      <c r="D61" s="279"/>
      <c r="E61" s="280"/>
      <c r="F61" s="291"/>
      <c r="G61" s="300"/>
      <c r="H61" s="110" t="s">
        <v>17</v>
      </c>
      <c r="I61" s="300"/>
      <c r="J61" s="110" t="s">
        <v>18</v>
      </c>
      <c r="K61" s="300"/>
      <c r="L61" s="111" t="s">
        <v>19</v>
      </c>
      <c r="M61" s="112"/>
      <c r="N61" s="62"/>
      <c r="O61" s="62"/>
    </row>
    <row r="62" spans="1:15" ht="15" customHeight="1">
      <c r="A62" s="295"/>
      <c r="B62" s="301" t="s">
        <v>20</v>
      </c>
      <c r="C62" s="67" t="s">
        <v>8</v>
      </c>
      <c r="D62" s="94"/>
      <c r="E62" s="69" t="s">
        <v>9</v>
      </c>
      <c r="F62" s="94"/>
      <c r="G62" s="68" t="s">
        <v>10</v>
      </c>
      <c r="H62" s="68"/>
      <c r="I62" s="68"/>
      <c r="J62" s="68"/>
      <c r="K62" s="68"/>
      <c r="L62" s="68"/>
      <c r="M62" s="70"/>
      <c r="N62" s="62"/>
      <c r="O62" s="62"/>
    </row>
    <row r="63" spans="1:15" ht="15" customHeight="1">
      <c r="A63" s="295"/>
      <c r="B63" s="302"/>
      <c r="C63" s="96"/>
      <c r="D63" s="72"/>
      <c r="E63" s="95"/>
      <c r="F63" s="73"/>
      <c r="G63" s="276"/>
      <c r="H63" s="276"/>
      <c r="I63" s="276"/>
      <c r="J63" s="276"/>
      <c r="K63" s="276"/>
      <c r="L63" s="276"/>
      <c r="M63" s="277"/>
      <c r="N63" s="62"/>
      <c r="O63" s="62"/>
    </row>
    <row r="64" spans="1:15" ht="15" customHeight="1">
      <c r="A64" s="312"/>
      <c r="B64" s="303"/>
      <c r="C64" s="278"/>
      <c r="D64" s="279"/>
      <c r="E64" s="279"/>
      <c r="F64" s="279"/>
      <c r="G64" s="279"/>
      <c r="H64" s="279"/>
      <c r="I64" s="279"/>
      <c r="J64" s="279"/>
      <c r="K64" s="279"/>
      <c r="L64" s="279"/>
      <c r="M64" s="280"/>
      <c r="N64" s="62"/>
      <c r="O64" s="62"/>
    </row>
    <row r="65" spans="1:15" ht="15" customHeight="1">
      <c r="A65" s="304" t="s">
        <v>26</v>
      </c>
      <c r="B65" s="305"/>
      <c r="C65" s="305"/>
      <c r="D65" s="305"/>
      <c r="E65" s="305"/>
      <c r="F65" s="307"/>
      <c r="G65" s="308"/>
      <c r="H65" s="335" t="s">
        <v>27</v>
      </c>
      <c r="I65" s="336"/>
      <c r="J65" s="336"/>
      <c r="K65" s="336"/>
      <c r="L65" s="336"/>
      <c r="M65" s="337"/>
      <c r="N65" s="61"/>
      <c r="O65" s="62"/>
    </row>
    <row r="66" spans="1:15" ht="15" hidden="1" customHeight="1">
      <c r="A66" s="309" t="s">
        <v>28</v>
      </c>
      <c r="B66" s="310"/>
      <c r="C66" s="310"/>
      <c r="D66" s="310"/>
      <c r="E66" s="310"/>
      <c r="F66" s="310"/>
      <c r="G66" s="310"/>
      <c r="H66" s="310"/>
      <c r="I66" s="310"/>
      <c r="J66" s="310"/>
      <c r="K66" s="310"/>
      <c r="L66" s="310"/>
      <c r="M66" s="311"/>
      <c r="N66" s="62"/>
      <c r="O66" s="62"/>
    </row>
    <row r="67" spans="1:15" ht="15" hidden="1" customHeight="1">
      <c r="A67" s="319" t="s">
        <v>29</v>
      </c>
      <c r="B67" s="329"/>
      <c r="C67" s="291" t="s">
        <v>30</v>
      </c>
      <c r="D67" s="291"/>
      <c r="E67" s="301" t="s">
        <v>31</v>
      </c>
      <c r="F67" s="273"/>
      <c r="G67" s="69"/>
      <c r="H67" s="69"/>
      <c r="I67" s="69"/>
      <c r="J67" s="69"/>
      <c r="K67" s="69"/>
      <c r="L67" s="69"/>
      <c r="M67" s="82"/>
      <c r="N67" s="62"/>
      <c r="O67" s="62"/>
    </row>
    <row r="68" spans="1:15" ht="15" hidden="1" customHeight="1">
      <c r="A68" s="330"/>
      <c r="B68" s="331"/>
      <c r="C68" s="75" t="s">
        <v>32</v>
      </c>
      <c r="D68" s="75" t="s">
        <v>33</v>
      </c>
      <c r="E68" s="75" t="s">
        <v>32</v>
      </c>
      <c r="F68" s="75" t="s">
        <v>33</v>
      </c>
      <c r="G68" s="62"/>
      <c r="H68" s="62"/>
      <c r="I68" s="62"/>
      <c r="J68" s="62"/>
      <c r="K68" s="62"/>
      <c r="L68" s="62"/>
      <c r="M68" s="83"/>
      <c r="N68" s="62"/>
      <c r="O68" s="62"/>
    </row>
    <row r="69" spans="1:15" ht="15" hidden="1" customHeight="1">
      <c r="A69" s="301" t="s">
        <v>34</v>
      </c>
      <c r="B69" s="333"/>
      <c r="C69" s="75"/>
      <c r="D69" s="75"/>
      <c r="E69" s="75"/>
      <c r="F69" s="75"/>
      <c r="G69" s="62"/>
      <c r="H69" s="62"/>
      <c r="I69" s="62"/>
      <c r="J69" s="62"/>
      <c r="K69" s="62"/>
      <c r="L69" s="62"/>
      <c r="M69" s="83"/>
      <c r="N69" s="62"/>
      <c r="O69" s="62"/>
    </row>
    <row r="70" spans="1:15" ht="15" hidden="1" customHeight="1">
      <c r="A70" s="303" t="s">
        <v>35</v>
      </c>
      <c r="B70" s="334"/>
      <c r="C70" s="75"/>
      <c r="D70" s="75"/>
      <c r="E70" s="75"/>
      <c r="F70" s="75"/>
      <c r="G70" s="62"/>
      <c r="H70" s="62"/>
      <c r="I70" s="62"/>
      <c r="J70" s="62"/>
      <c r="K70" s="62"/>
      <c r="L70" s="62"/>
      <c r="M70" s="83"/>
      <c r="N70" s="62"/>
      <c r="O70" s="62"/>
    </row>
    <row r="71" spans="1:15" ht="15" hidden="1" customHeight="1">
      <c r="A71" s="76" t="s">
        <v>36</v>
      </c>
      <c r="B71" s="84"/>
      <c r="C71" s="291"/>
      <c r="D71" s="291"/>
      <c r="E71" s="291"/>
      <c r="F71" s="291"/>
      <c r="G71" s="62"/>
      <c r="H71" s="62"/>
      <c r="I71" s="62"/>
      <c r="J71" s="62"/>
      <c r="K71" s="62"/>
      <c r="L71" s="62"/>
      <c r="M71" s="83"/>
      <c r="N71" s="62"/>
      <c r="O71" s="62"/>
    </row>
    <row r="72" spans="1:15" ht="15" hidden="1" customHeight="1">
      <c r="A72" s="76" t="s">
        <v>37</v>
      </c>
      <c r="B72" s="84"/>
      <c r="C72" s="383"/>
      <c r="D72" s="383"/>
      <c r="E72" s="383"/>
      <c r="F72" s="383"/>
      <c r="G72" s="78"/>
      <c r="H72" s="78"/>
      <c r="I72" s="78"/>
      <c r="J72" s="78"/>
      <c r="K72" s="78"/>
      <c r="L72" s="78"/>
      <c r="M72" s="79"/>
      <c r="N72" s="61"/>
      <c r="O72" s="62"/>
    </row>
    <row r="73" spans="1:15" ht="15" customHeight="1">
      <c r="A73" s="648" t="s">
        <v>203</v>
      </c>
      <c r="B73" s="649"/>
      <c r="C73" s="84" t="s">
        <v>74</v>
      </c>
      <c r="D73" s="192"/>
      <c r="E73" s="76" t="s">
        <v>75</v>
      </c>
      <c r="F73" s="192"/>
      <c r="G73" s="84"/>
      <c r="H73" s="80"/>
      <c r="I73" s="80"/>
      <c r="J73" s="80"/>
      <c r="K73" s="80"/>
      <c r="L73" s="80"/>
      <c r="M73" s="81"/>
      <c r="N73" s="61"/>
      <c r="O73" s="62"/>
    </row>
    <row r="74" spans="1:15" ht="15" customHeight="1">
      <c r="A74" s="292" t="s">
        <v>70</v>
      </c>
      <c r="B74" s="293"/>
      <c r="C74" s="359"/>
      <c r="D74" s="360"/>
      <c r="E74" s="360"/>
      <c r="F74" s="360"/>
      <c r="G74" s="360"/>
      <c r="H74" s="360"/>
      <c r="I74" s="360"/>
      <c r="J74" s="360"/>
      <c r="K74" s="360"/>
      <c r="L74" s="360"/>
      <c r="M74" s="361"/>
      <c r="N74" s="61"/>
      <c r="O74" s="62"/>
    </row>
    <row r="75" spans="1:15" ht="24.9" customHeight="1">
      <c r="A75" s="419" t="s">
        <v>79</v>
      </c>
      <c r="B75" s="420"/>
      <c r="C75" s="429"/>
      <c r="D75" s="430"/>
      <c r="E75" s="430"/>
      <c r="F75" s="430"/>
      <c r="G75" s="430"/>
      <c r="H75" s="430"/>
      <c r="I75" s="430"/>
      <c r="J75" s="430"/>
      <c r="K75" s="430"/>
      <c r="L75" s="430"/>
      <c r="M75" s="431"/>
    </row>
    <row r="76" spans="1:15" ht="15" customHeight="1">
      <c r="A76" s="319" t="s">
        <v>39</v>
      </c>
      <c r="B76" s="329"/>
      <c r="C76" s="1" t="s">
        <v>0</v>
      </c>
      <c r="D76" s="75" t="s">
        <v>40</v>
      </c>
      <c r="E76" s="75" t="s">
        <v>41</v>
      </c>
      <c r="F76" s="75" t="s">
        <v>42</v>
      </c>
      <c r="G76" s="75" t="s">
        <v>43</v>
      </c>
      <c r="H76" s="287" t="s">
        <v>44</v>
      </c>
      <c r="I76" s="288"/>
      <c r="J76" s="287" t="s">
        <v>45</v>
      </c>
      <c r="K76" s="288"/>
      <c r="L76" s="287" t="s">
        <v>46</v>
      </c>
      <c r="M76" s="288"/>
      <c r="N76" s="62"/>
      <c r="O76" s="62"/>
    </row>
    <row r="77" spans="1:15" ht="15" customHeight="1">
      <c r="A77" s="344"/>
      <c r="B77" s="345"/>
      <c r="C77" s="102"/>
      <c r="D77" s="102"/>
      <c r="E77" s="102"/>
      <c r="F77" s="102"/>
      <c r="G77" s="102"/>
      <c r="H77" s="289"/>
      <c r="I77" s="290"/>
      <c r="J77" s="289"/>
      <c r="K77" s="290"/>
      <c r="L77" s="289"/>
      <c r="M77" s="290"/>
      <c r="N77" s="62"/>
      <c r="O77" s="62"/>
    </row>
    <row r="78" spans="1:15" ht="15" customHeight="1">
      <c r="A78" s="330"/>
      <c r="B78" s="331"/>
      <c r="C78" s="287" t="s">
        <v>47</v>
      </c>
      <c r="D78" s="332"/>
      <c r="E78" s="288"/>
      <c r="F78" s="281"/>
      <c r="G78" s="282"/>
      <c r="H78" s="282"/>
      <c r="I78" s="282"/>
      <c r="J78" s="282"/>
      <c r="K78" s="282"/>
      <c r="L78" s="282"/>
      <c r="M78" s="283"/>
      <c r="N78" s="62"/>
      <c r="O78" s="62"/>
    </row>
    <row r="79" spans="1:15" ht="15" customHeight="1">
      <c r="A79" s="264" t="s">
        <v>48</v>
      </c>
      <c r="B79" s="346"/>
      <c r="C79" s="85" t="s">
        <v>49</v>
      </c>
      <c r="D79" s="103"/>
      <c r="E79" s="86" t="s">
        <v>50</v>
      </c>
      <c r="F79" s="105"/>
      <c r="G79" s="87" t="s">
        <v>51</v>
      </c>
      <c r="H79" s="387"/>
      <c r="I79" s="387"/>
      <c r="J79" s="388" t="s">
        <v>50</v>
      </c>
      <c r="K79" s="388"/>
      <c r="L79" s="387"/>
      <c r="M79" s="389"/>
      <c r="N79" s="61"/>
      <c r="O79" s="62"/>
    </row>
    <row r="80" spans="1:15" ht="15" customHeight="1">
      <c r="A80" s="266"/>
      <c r="B80" s="347"/>
      <c r="C80" s="88" t="s">
        <v>52</v>
      </c>
      <c r="D80" s="103"/>
      <c r="E80" s="86" t="s">
        <v>50</v>
      </c>
      <c r="F80" s="105"/>
      <c r="G80" s="87" t="s">
        <v>51</v>
      </c>
      <c r="H80" s="387"/>
      <c r="I80" s="387"/>
      <c r="J80" s="388" t="s">
        <v>50</v>
      </c>
      <c r="K80" s="388"/>
      <c r="L80" s="387"/>
      <c r="M80" s="389"/>
      <c r="N80" s="61"/>
      <c r="O80" s="62"/>
    </row>
    <row r="81" spans="1:15" ht="15" customHeight="1">
      <c r="A81" s="268"/>
      <c r="B81" s="348"/>
      <c r="C81" s="90" t="s">
        <v>53</v>
      </c>
      <c r="D81" s="104"/>
      <c r="E81" s="91" t="s">
        <v>50</v>
      </c>
      <c r="F81" s="105"/>
      <c r="G81" s="87" t="s">
        <v>51</v>
      </c>
      <c r="H81" s="387"/>
      <c r="I81" s="387"/>
      <c r="J81" s="388" t="s">
        <v>50</v>
      </c>
      <c r="K81" s="388"/>
      <c r="L81" s="387"/>
      <c r="M81" s="389"/>
      <c r="N81" s="61"/>
      <c r="O81" s="62"/>
    </row>
    <row r="82" spans="1:15" ht="15" customHeight="1">
      <c r="A82" s="364" t="s">
        <v>351</v>
      </c>
      <c r="B82" s="365"/>
      <c r="C82" s="438" t="s">
        <v>343</v>
      </c>
      <c r="D82" s="440" t="s">
        <v>344</v>
      </c>
      <c r="E82" s="440"/>
      <c r="F82" s="440"/>
      <c r="G82" s="440"/>
      <c r="H82" s="440"/>
      <c r="I82" s="441"/>
      <c r="J82" s="230"/>
      <c r="K82" s="231"/>
      <c r="L82" s="232"/>
      <c r="M82" s="232"/>
      <c r="N82" s="61"/>
      <c r="O82" s="62"/>
    </row>
    <row r="83" spans="1:15" ht="15" customHeight="1">
      <c r="A83" s="366"/>
      <c r="B83" s="367"/>
      <c r="C83" s="439"/>
      <c r="D83" s="246" t="s">
        <v>346</v>
      </c>
      <c r="E83" s="248" t="s">
        <v>347</v>
      </c>
      <c r="F83" s="246" t="s">
        <v>129</v>
      </c>
      <c r="G83" s="247" t="s">
        <v>130</v>
      </c>
      <c r="H83" s="442" t="s">
        <v>131</v>
      </c>
      <c r="I83" s="443"/>
      <c r="J83" s="230"/>
      <c r="K83" s="231"/>
      <c r="L83" s="232"/>
      <c r="M83" s="232"/>
      <c r="N83" s="61"/>
      <c r="O83" s="62"/>
    </row>
    <row r="84" spans="1:15" ht="15" customHeight="1">
      <c r="A84" s="366"/>
      <c r="B84" s="367"/>
      <c r="C84" s="239"/>
      <c r="D84" s="240"/>
      <c r="E84" s="224"/>
      <c r="F84" s="240"/>
      <c r="G84" s="241"/>
      <c r="H84" s="444"/>
      <c r="I84" s="445"/>
      <c r="J84" s="230"/>
      <c r="K84" s="231"/>
      <c r="L84" s="232"/>
      <c r="M84" s="232"/>
      <c r="N84" s="61"/>
      <c r="O84" s="62"/>
    </row>
    <row r="85" spans="1:15" ht="15" customHeight="1">
      <c r="A85" s="366"/>
      <c r="B85" s="367"/>
      <c r="C85" s="242" t="s">
        <v>345</v>
      </c>
      <c r="D85" s="243" t="s">
        <v>133</v>
      </c>
      <c r="E85" s="244" t="s">
        <v>134</v>
      </c>
      <c r="F85" s="104"/>
      <c r="G85" s="233"/>
      <c r="H85" s="234"/>
      <c r="I85" s="234"/>
      <c r="J85" s="231"/>
      <c r="K85" s="231"/>
      <c r="L85" s="232"/>
      <c r="M85" s="232"/>
      <c r="N85" s="61"/>
      <c r="O85" s="62"/>
    </row>
    <row r="86" spans="1:15" ht="15" customHeight="1">
      <c r="A86" s="368"/>
      <c r="B86" s="369"/>
      <c r="C86" s="239"/>
      <c r="D86" s="240"/>
      <c r="E86" s="245"/>
      <c r="F86" s="235"/>
      <c r="G86" s="236"/>
      <c r="H86" s="237"/>
      <c r="I86" s="237"/>
      <c r="J86" s="238"/>
      <c r="K86" s="238"/>
      <c r="L86" s="237"/>
      <c r="M86" s="237"/>
      <c r="N86" s="61"/>
      <c r="O86" s="62"/>
    </row>
    <row r="87" spans="1:15" ht="15" customHeight="1">
      <c r="A87" s="292" t="s">
        <v>60</v>
      </c>
      <c r="B87" s="293"/>
      <c r="C87" s="359"/>
      <c r="D87" s="360"/>
      <c r="E87" s="360"/>
      <c r="F87" s="360"/>
      <c r="G87" s="360"/>
      <c r="H87" s="360"/>
      <c r="I87" s="360"/>
      <c r="J87" s="360"/>
      <c r="K87" s="360"/>
      <c r="L87" s="360"/>
      <c r="M87" s="361"/>
      <c r="N87" s="62"/>
      <c r="O87" s="62"/>
    </row>
    <row r="88" spans="1:15" ht="15" customHeight="1">
      <c r="A88" s="292" t="s">
        <v>61</v>
      </c>
      <c r="B88" s="293"/>
      <c r="C88" s="359"/>
      <c r="D88" s="360"/>
      <c r="E88" s="360"/>
      <c r="F88" s="360"/>
      <c r="G88" s="360"/>
      <c r="H88" s="360"/>
      <c r="I88" s="360"/>
      <c r="J88" s="360"/>
      <c r="K88" s="360"/>
      <c r="L88" s="360"/>
      <c r="M88" s="361"/>
      <c r="N88" s="61"/>
      <c r="O88" s="62"/>
    </row>
    <row r="89" spans="1:15" ht="35.1" customHeight="1">
      <c r="A89" s="357" t="s">
        <v>62</v>
      </c>
      <c r="B89" s="358"/>
      <c r="C89" s="384"/>
      <c r="D89" s="385"/>
      <c r="E89" s="385"/>
      <c r="F89" s="385"/>
      <c r="G89" s="385"/>
      <c r="H89" s="385"/>
      <c r="I89" s="385"/>
      <c r="J89" s="385"/>
      <c r="K89" s="385"/>
      <c r="L89" s="385"/>
      <c r="M89" s="386"/>
      <c r="N89" s="61"/>
      <c r="O89" s="62"/>
    </row>
    <row r="90" spans="1:15" ht="15" customHeight="1">
      <c r="A90" s="392" t="s">
        <v>88</v>
      </c>
      <c r="B90" s="393"/>
      <c r="C90" s="118" t="s">
        <v>89</v>
      </c>
      <c r="D90" s="400"/>
      <c r="E90" s="400"/>
      <c r="F90" s="400"/>
      <c r="G90" s="401" t="s">
        <v>90</v>
      </c>
      <c r="H90" s="401"/>
      <c r="I90" s="402"/>
      <c r="J90" s="402"/>
      <c r="K90" s="402"/>
      <c r="L90" s="402"/>
      <c r="M90" s="402"/>
      <c r="N90" s="61"/>
      <c r="O90" s="62"/>
    </row>
    <row r="91" spans="1:15" ht="15" customHeight="1">
      <c r="A91" s="62" t="s">
        <v>3</v>
      </c>
      <c r="B91" s="62"/>
      <c r="C91" s="62"/>
      <c r="D91" s="62"/>
      <c r="E91" s="62"/>
      <c r="F91" s="62"/>
      <c r="G91" s="62"/>
      <c r="H91" s="62"/>
      <c r="I91" s="62"/>
      <c r="J91" s="62"/>
      <c r="K91" s="62"/>
      <c r="L91" s="62"/>
      <c r="M91" s="62"/>
      <c r="N91" s="62"/>
      <c r="O91" s="62"/>
    </row>
    <row r="92" spans="1:15" ht="18" customHeight="1">
      <c r="A92" s="362" t="s">
        <v>63</v>
      </c>
      <c r="B92" s="362"/>
      <c r="C92" s="362"/>
      <c r="D92" s="362"/>
      <c r="E92" s="362"/>
      <c r="F92" s="362"/>
      <c r="G92" s="362"/>
      <c r="H92" s="362"/>
      <c r="I92" s="362"/>
      <c r="J92" s="362"/>
      <c r="K92" s="362"/>
      <c r="L92" s="362"/>
      <c r="M92" s="362"/>
      <c r="N92" s="61"/>
      <c r="O92" s="62"/>
    </row>
    <row r="93" spans="1:15" ht="18" customHeight="1">
      <c r="A93" s="362" t="s">
        <v>76</v>
      </c>
      <c r="B93" s="362"/>
      <c r="C93" s="362"/>
      <c r="D93" s="362"/>
      <c r="E93" s="362"/>
      <c r="F93" s="362"/>
      <c r="G93" s="362"/>
      <c r="H93" s="362"/>
      <c r="I93" s="362"/>
      <c r="J93" s="362"/>
      <c r="K93" s="362"/>
      <c r="L93" s="362"/>
      <c r="M93" s="362"/>
      <c r="N93" s="61"/>
      <c r="O93" s="62"/>
    </row>
    <row r="94" spans="1:15" ht="30" customHeight="1">
      <c r="A94" s="390" t="s">
        <v>326</v>
      </c>
      <c r="B94" s="391"/>
      <c r="C94" s="391"/>
      <c r="D94" s="391"/>
      <c r="E94" s="391"/>
      <c r="F94" s="391"/>
      <c r="G94" s="391"/>
      <c r="H94" s="391"/>
      <c r="I94" s="391"/>
      <c r="J94" s="391"/>
      <c r="K94" s="391"/>
      <c r="L94" s="391"/>
      <c r="M94" s="391"/>
      <c r="N94" s="62"/>
      <c r="O94" s="62"/>
    </row>
    <row r="95" spans="1:15" ht="15" customHeight="1">
      <c r="A95" s="390" t="s">
        <v>93</v>
      </c>
      <c r="B95" s="391"/>
      <c r="C95" s="391"/>
      <c r="D95" s="391"/>
      <c r="E95" s="391"/>
      <c r="F95" s="391"/>
      <c r="G95" s="391"/>
      <c r="H95" s="391"/>
      <c r="I95" s="391"/>
      <c r="J95" s="391"/>
      <c r="K95" s="391"/>
      <c r="L95" s="391"/>
      <c r="M95" s="391"/>
      <c r="N95" s="62"/>
      <c r="O95" s="62"/>
    </row>
    <row r="96" spans="1:15" ht="15" customHeight="1">
      <c r="A96" s="217"/>
      <c r="B96" s="218"/>
      <c r="C96" s="218"/>
      <c r="D96" s="218"/>
      <c r="E96" s="218"/>
      <c r="F96" s="218"/>
      <c r="G96" s="218"/>
      <c r="H96" s="218"/>
      <c r="I96" s="218"/>
      <c r="J96" s="218"/>
      <c r="K96" s="218"/>
      <c r="L96" s="218"/>
      <c r="M96" s="220" t="s">
        <v>331</v>
      </c>
      <c r="N96" s="62"/>
      <c r="O96" s="62"/>
    </row>
    <row r="97" spans="1:13" ht="15" customHeight="1">
      <c r="A97" s="61" t="s">
        <v>64</v>
      </c>
      <c r="B97" s="62"/>
      <c r="C97" s="62"/>
      <c r="D97" s="62"/>
      <c r="E97" s="62"/>
      <c r="F97" s="62"/>
      <c r="G97" s="62"/>
      <c r="H97" s="62"/>
      <c r="I97" s="62"/>
      <c r="J97" s="62"/>
      <c r="K97" s="62"/>
      <c r="L97" s="62"/>
      <c r="M97" s="62"/>
    </row>
    <row r="98" spans="1:13" ht="15" customHeight="1">
      <c r="A98" s="93" t="s">
        <v>77</v>
      </c>
    </row>
    <row r="99" spans="1:13" ht="15" customHeight="1">
      <c r="A99" s="294" t="s">
        <v>204</v>
      </c>
      <c r="B99" s="65" t="s">
        <v>6</v>
      </c>
      <c r="C99" s="296"/>
      <c r="D99" s="297"/>
      <c r="E99" s="298"/>
      <c r="F99" s="291" t="s">
        <v>15</v>
      </c>
      <c r="G99" s="299"/>
      <c r="H99" s="108"/>
      <c r="I99" s="299"/>
      <c r="J99" s="108"/>
      <c r="K99" s="299"/>
      <c r="L99" s="108"/>
      <c r="M99" s="109"/>
    </row>
    <row r="100" spans="1:13" ht="15" customHeight="1">
      <c r="A100" s="295"/>
      <c r="B100" s="114" t="s">
        <v>16</v>
      </c>
      <c r="C100" s="278"/>
      <c r="D100" s="279"/>
      <c r="E100" s="280"/>
      <c r="F100" s="291"/>
      <c r="G100" s="300"/>
      <c r="H100" s="110" t="s">
        <v>17</v>
      </c>
      <c r="I100" s="300"/>
      <c r="J100" s="110" t="s">
        <v>18</v>
      </c>
      <c r="K100" s="300"/>
      <c r="L100" s="111" t="s">
        <v>19</v>
      </c>
      <c r="M100" s="112"/>
    </row>
    <row r="101" spans="1:13" ht="15" customHeight="1">
      <c r="A101" s="295"/>
      <c r="B101" s="301" t="s">
        <v>20</v>
      </c>
      <c r="C101" s="67" t="s">
        <v>8</v>
      </c>
      <c r="D101" s="94"/>
      <c r="E101" s="69" t="s">
        <v>9</v>
      </c>
      <c r="F101" s="94"/>
      <c r="G101" s="68" t="s">
        <v>10</v>
      </c>
      <c r="H101" s="68"/>
      <c r="I101" s="68"/>
      <c r="J101" s="68"/>
      <c r="K101" s="68"/>
      <c r="L101" s="68"/>
      <c r="M101" s="70"/>
    </row>
    <row r="102" spans="1:13" ht="15" customHeight="1">
      <c r="A102" s="295"/>
      <c r="B102" s="302"/>
      <c r="C102" s="96"/>
      <c r="D102" s="72"/>
      <c r="E102" s="95"/>
      <c r="F102" s="73"/>
      <c r="G102" s="276"/>
      <c r="H102" s="276"/>
      <c r="I102" s="276"/>
      <c r="J102" s="276"/>
      <c r="K102" s="276"/>
      <c r="L102" s="276"/>
      <c r="M102" s="277"/>
    </row>
    <row r="103" spans="1:13" ht="15" customHeight="1">
      <c r="A103" s="295"/>
      <c r="B103" s="303"/>
      <c r="C103" s="278"/>
      <c r="D103" s="279"/>
      <c r="E103" s="279"/>
      <c r="F103" s="279"/>
      <c r="G103" s="279"/>
      <c r="H103" s="279"/>
      <c r="I103" s="279"/>
      <c r="J103" s="279"/>
      <c r="K103" s="279"/>
      <c r="L103" s="279"/>
      <c r="M103" s="280"/>
    </row>
    <row r="104" spans="1:13" ht="15" customHeight="1">
      <c r="A104" s="295"/>
      <c r="B104" s="71" t="s">
        <v>6</v>
      </c>
      <c r="C104" s="296"/>
      <c r="D104" s="297"/>
      <c r="E104" s="298"/>
      <c r="F104" s="291" t="s">
        <v>15</v>
      </c>
      <c r="G104" s="299"/>
      <c r="H104" s="108"/>
      <c r="I104" s="299"/>
      <c r="J104" s="108"/>
      <c r="K104" s="299"/>
      <c r="L104" s="108"/>
      <c r="M104" s="109"/>
    </row>
    <row r="105" spans="1:13" ht="15" customHeight="1">
      <c r="A105" s="295"/>
      <c r="B105" s="77" t="s">
        <v>16</v>
      </c>
      <c r="C105" s="278"/>
      <c r="D105" s="279"/>
      <c r="E105" s="280"/>
      <c r="F105" s="291"/>
      <c r="G105" s="300"/>
      <c r="H105" s="110" t="s">
        <v>17</v>
      </c>
      <c r="I105" s="300"/>
      <c r="J105" s="110" t="s">
        <v>18</v>
      </c>
      <c r="K105" s="300"/>
      <c r="L105" s="111" t="s">
        <v>19</v>
      </c>
      <c r="M105" s="112"/>
    </row>
    <row r="106" spans="1:13" ht="15" customHeight="1">
      <c r="A106" s="295"/>
      <c r="B106" s="301" t="s">
        <v>20</v>
      </c>
      <c r="C106" s="67" t="s">
        <v>8</v>
      </c>
      <c r="D106" s="94"/>
      <c r="E106" s="69" t="s">
        <v>9</v>
      </c>
      <c r="F106" s="94"/>
      <c r="G106" s="68" t="s">
        <v>10</v>
      </c>
      <c r="H106" s="68"/>
      <c r="I106" s="68"/>
      <c r="J106" s="68"/>
      <c r="K106" s="68"/>
      <c r="L106" s="68"/>
      <c r="M106" s="70"/>
    </row>
    <row r="107" spans="1:13" ht="15" customHeight="1">
      <c r="A107" s="295"/>
      <c r="B107" s="302"/>
      <c r="C107" s="96"/>
      <c r="D107" s="72"/>
      <c r="E107" s="95"/>
      <c r="F107" s="73"/>
      <c r="G107" s="276"/>
      <c r="H107" s="276"/>
      <c r="I107" s="276"/>
      <c r="J107" s="276"/>
      <c r="K107" s="276"/>
      <c r="L107" s="276"/>
      <c r="M107" s="277"/>
    </row>
    <row r="108" spans="1:13" ht="15" customHeight="1">
      <c r="A108" s="295"/>
      <c r="B108" s="303"/>
      <c r="C108" s="278"/>
      <c r="D108" s="279"/>
      <c r="E108" s="279"/>
      <c r="F108" s="279"/>
      <c r="G108" s="279"/>
      <c r="H108" s="279"/>
      <c r="I108" s="279"/>
      <c r="J108" s="279"/>
      <c r="K108" s="279"/>
      <c r="L108" s="279"/>
      <c r="M108" s="280"/>
    </row>
    <row r="109" spans="1:13" ht="15" customHeight="1">
      <c r="A109" s="295"/>
      <c r="B109" s="71" t="s">
        <v>6</v>
      </c>
      <c r="C109" s="296"/>
      <c r="D109" s="297"/>
      <c r="E109" s="298"/>
      <c r="F109" s="291" t="s">
        <v>15</v>
      </c>
      <c r="G109" s="299"/>
      <c r="H109" s="108"/>
      <c r="I109" s="299"/>
      <c r="J109" s="108"/>
      <c r="K109" s="299"/>
      <c r="L109" s="108"/>
      <c r="M109" s="109"/>
    </row>
    <row r="110" spans="1:13" ht="15" customHeight="1">
      <c r="A110" s="295"/>
      <c r="B110" s="77" t="s">
        <v>16</v>
      </c>
      <c r="C110" s="278"/>
      <c r="D110" s="279"/>
      <c r="E110" s="280"/>
      <c r="F110" s="291"/>
      <c r="G110" s="300"/>
      <c r="H110" s="110" t="s">
        <v>17</v>
      </c>
      <c r="I110" s="300"/>
      <c r="J110" s="110" t="s">
        <v>18</v>
      </c>
      <c r="K110" s="300"/>
      <c r="L110" s="111" t="s">
        <v>19</v>
      </c>
      <c r="M110" s="112"/>
    </row>
    <row r="111" spans="1:13" ht="15" customHeight="1">
      <c r="A111" s="295"/>
      <c r="B111" s="301" t="s">
        <v>20</v>
      </c>
      <c r="C111" s="67" t="s">
        <v>8</v>
      </c>
      <c r="D111" s="94"/>
      <c r="E111" s="69" t="s">
        <v>9</v>
      </c>
      <c r="F111" s="94"/>
      <c r="G111" s="68" t="s">
        <v>10</v>
      </c>
      <c r="H111" s="68"/>
      <c r="I111" s="68"/>
      <c r="J111" s="68"/>
      <c r="K111" s="68"/>
      <c r="L111" s="68"/>
      <c r="M111" s="70"/>
    </row>
    <row r="112" spans="1:13" ht="15" customHeight="1">
      <c r="A112" s="295"/>
      <c r="B112" s="302"/>
      <c r="C112" s="96"/>
      <c r="D112" s="72"/>
      <c r="E112" s="95"/>
      <c r="F112" s="73"/>
      <c r="G112" s="276"/>
      <c r="H112" s="276"/>
      <c r="I112" s="276"/>
      <c r="J112" s="276"/>
      <c r="K112" s="276"/>
      <c r="L112" s="276"/>
      <c r="M112" s="277"/>
    </row>
    <row r="113" spans="1:13" ht="15" customHeight="1">
      <c r="A113" s="295"/>
      <c r="B113" s="303"/>
      <c r="C113" s="278"/>
      <c r="D113" s="279"/>
      <c r="E113" s="279"/>
      <c r="F113" s="279"/>
      <c r="G113" s="279"/>
      <c r="H113" s="279"/>
      <c r="I113" s="279"/>
      <c r="J113" s="279"/>
      <c r="K113" s="279"/>
      <c r="L113" s="279"/>
      <c r="M113" s="280"/>
    </row>
    <row r="114" spans="1:13" ht="15" customHeight="1">
      <c r="A114" s="295"/>
      <c r="B114" s="71" t="s">
        <v>6</v>
      </c>
      <c r="C114" s="296"/>
      <c r="D114" s="297"/>
      <c r="E114" s="298"/>
      <c r="F114" s="291" t="s">
        <v>15</v>
      </c>
      <c r="G114" s="299"/>
      <c r="H114" s="108"/>
      <c r="I114" s="299"/>
      <c r="J114" s="108"/>
      <c r="K114" s="299"/>
      <c r="L114" s="108"/>
      <c r="M114" s="109"/>
    </row>
    <row r="115" spans="1:13" ht="15" customHeight="1">
      <c r="A115" s="295"/>
      <c r="B115" s="77" t="s">
        <v>16</v>
      </c>
      <c r="C115" s="278"/>
      <c r="D115" s="279"/>
      <c r="E115" s="280"/>
      <c r="F115" s="291"/>
      <c r="G115" s="300"/>
      <c r="H115" s="110" t="s">
        <v>17</v>
      </c>
      <c r="I115" s="300"/>
      <c r="J115" s="110" t="s">
        <v>18</v>
      </c>
      <c r="K115" s="300"/>
      <c r="L115" s="111" t="s">
        <v>19</v>
      </c>
      <c r="M115" s="112"/>
    </row>
    <row r="116" spans="1:13" ht="15" customHeight="1">
      <c r="A116" s="295"/>
      <c r="B116" s="301" t="s">
        <v>20</v>
      </c>
      <c r="C116" s="67" t="s">
        <v>8</v>
      </c>
      <c r="D116" s="94"/>
      <c r="E116" s="69" t="s">
        <v>9</v>
      </c>
      <c r="F116" s="94"/>
      <c r="G116" s="68" t="s">
        <v>10</v>
      </c>
      <c r="H116" s="68"/>
      <c r="I116" s="68"/>
      <c r="J116" s="68"/>
      <c r="K116" s="68"/>
      <c r="L116" s="68"/>
      <c r="M116" s="70"/>
    </row>
    <row r="117" spans="1:13" ht="15" customHeight="1">
      <c r="A117" s="295"/>
      <c r="B117" s="302"/>
      <c r="C117" s="96"/>
      <c r="D117" s="72"/>
      <c r="E117" s="95"/>
      <c r="F117" s="73"/>
      <c r="G117" s="276"/>
      <c r="H117" s="276"/>
      <c r="I117" s="276"/>
      <c r="J117" s="276"/>
      <c r="K117" s="276"/>
      <c r="L117" s="276"/>
      <c r="M117" s="277"/>
    </row>
    <row r="118" spans="1:13" ht="15" customHeight="1">
      <c r="A118" s="295"/>
      <c r="B118" s="303"/>
      <c r="C118" s="278"/>
      <c r="D118" s="279"/>
      <c r="E118" s="279"/>
      <c r="F118" s="279"/>
      <c r="G118" s="279"/>
      <c r="H118" s="279"/>
      <c r="I118" s="279"/>
      <c r="J118" s="279"/>
      <c r="K118" s="279"/>
      <c r="L118" s="279"/>
      <c r="M118" s="280"/>
    </row>
    <row r="119" spans="1:13" ht="15" customHeight="1">
      <c r="A119" s="295"/>
      <c r="B119" s="71" t="s">
        <v>6</v>
      </c>
      <c r="C119" s="296"/>
      <c r="D119" s="297"/>
      <c r="E119" s="298"/>
      <c r="F119" s="291" t="s">
        <v>15</v>
      </c>
      <c r="G119" s="299"/>
      <c r="H119" s="108"/>
      <c r="I119" s="299"/>
      <c r="J119" s="108"/>
      <c r="K119" s="299"/>
      <c r="L119" s="108"/>
      <c r="M119" s="109"/>
    </row>
    <row r="120" spans="1:13" ht="15" customHeight="1">
      <c r="A120" s="295"/>
      <c r="B120" s="77" t="s">
        <v>16</v>
      </c>
      <c r="C120" s="278"/>
      <c r="D120" s="279"/>
      <c r="E120" s="280"/>
      <c r="F120" s="291"/>
      <c r="G120" s="300"/>
      <c r="H120" s="110" t="s">
        <v>17</v>
      </c>
      <c r="I120" s="300"/>
      <c r="J120" s="110" t="s">
        <v>18</v>
      </c>
      <c r="K120" s="300"/>
      <c r="L120" s="111" t="s">
        <v>19</v>
      </c>
      <c r="M120" s="112"/>
    </row>
    <row r="121" spans="1:13" ht="15" customHeight="1">
      <c r="A121" s="295"/>
      <c r="B121" s="301" t="s">
        <v>20</v>
      </c>
      <c r="C121" s="67" t="s">
        <v>8</v>
      </c>
      <c r="D121" s="94"/>
      <c r="E121" s="69" t="s">
        <v>9</v>
      </c>
      <c r="F121" s="94"/>
      <c r="G121" s="68" t="s">
        <v>10</v>
      </c>
      <c r="H121" s="68"/>
      <c r="I121" s="68"/>
      <c r="J121" s="68"/>
      <c r="K121" s="68"/>
      <c r="L121" s="68"/>
      <c r="M121" s="70"/>
    </row>
    <row r="122" spans="1:13" ht="15" customHeight="1">
      <c r="A122" s="295"/>
      <c r="B122" s="302"/>
      <c r="C122" s="96"/>
      <c r="D122" s="72"/>
      <c r="E122" s="95"/>
      <c r="F122" s="73"/>
      <c r="G122" s="276"/>
      <c r="H122" s="276"/>
      <c r="I122" s="276"/>
      <c r="J122" s="276"/>
      <c r="K122" s="276"/>
      <c r="L122" s="276"/>
      <c r="M122" s="277"/>
    </row>
    <row r="123" spans="1:13" ht="15" customHeight="1">
      <c r="A123" s="295"/>
      <c r="B123" s="303"/>
      <c r="C123" s="278"/>
      <c r="D123" s="279"/>
      <c r="E123" s="279"/>
      <c r="F123" s="279"/>
      <c r="G123" s="279"/>
      <c r="H123" s="279"/>
      <c r="I123" s="279"/>
      <c r="J123" s="279"/>
      <c r="K123" s="279"/>
      <c r="L123" s="279"/>
      <c r="M123" s="280"/>
    </row>
    <row r="124" spans="1:13" ht="15" customHeight="1">
      <c r="A124" s="295"/>
      <c r="B124" s="71" t="s">
        <v>6</v>
      </c>
      <c r="C124" s="296"/>
      <c r="D124" s="297"/>
      <c r="E124" s="298"/>
      <c r="F124" s="291" t="s">
        <v>15</v>
      </c>
      <c r="G124" s="299"/>
      <c r="H124" s="108"/>
      <c r="I124" s="299"/>
      <c r="J124" s="108"/>
      <c r="K124" s="299"/>
      <c r="L124" s="108"/>
      <c r="M124" s="109"/>
    </row>
    <row r="125" spans="1:13" ht="15" customHeight="1">
      <c r="A125" s="295"/>
      <c r="B125" s="77" t="s">
        <v>16</v>
      </c>
      <c r="C125" s="278"/>
      <c r="D125" s="279"/>
      <c r="E125" s="280"/>
      <c r="F125" s="291"/>
      <c r="G125" s="300"/>
      <c r="H125" s="110" t="s">
        <v>17</v>
      </c>
      <c r="I125" s="300"/>
      <c r="J125" s="110" t="s">
        <v>18</v>
      </c>
      <c r="K125" s="300"/>
      <c r="L125" s="111" t="s">
        <v>19</v>
      </c>
      <c r="M125" s="112"/>
    </row>
    <row r="126" spans="1:13" ht="15" customHeight="1">
      <c r="A126" s="295"/>
      <c r="B126" s="301" t="s">
        <v>20</v>
      </c>
      <c r="C126" s="67" t="s">
        <v>8</v>
      </c>
      <c r="D126" s="94"/>
      <c r="E126" s="69" t="s">
        <v>9</v>
      </c>
      <c r="F126" s="94"/>
      <c r="G126" s="68" t="s">
        <v>10</v>
      </c>
      <c r="H126" s="68"/>
      <c r="I126" s="68"/>
      <c r="J126" s="68"/>
      <c r="K126" s="68"/>
      <c r="L126" s="68"/>
      <c r="M126" s="70"/>
    </row>
    <row r="127" spans="1:13" ht="15" customHeight="1">
      <c r="A127" s="295"/>
      <c r="B127" s="302"/>
      <c r="C127" s="96"/>
      <c r="D127" s="72"/>
      <c r="E127" s="95"/>
      <c r="F127" s="73"/>
      <c r="G127" s="276"/>
      <c r="H127" s="276"/>
      <c r="I127" s="276"/>
      <c r="J127" s="276"/>
      <c r="K127" s="276"/>
      <c r="L127" s="276"/>
      <c r="M127" s="277"/>
    </row>
    <row r="128" spans="1:13" ht="15" customHeight="1">
      <c r="A128" s="312"/>
      <c r="B128" s="303"/>
      <c r="C128" s="278"/>
      <c r="D128" s="279"/>
      <c r="E128" s="279"/>
      <c r="F128" s="279"/>
      <c r="G128" s="279"/>
      <c r="H128" s="279"/>
      <c r="I128" s="279"/>
      <c r="J128" s="279"/>
      <c r="K128" s="279"/>
      <c r="L128" s="279"/>
      <c r="M128" s="280"/>
    </row>
    <row r="129" spans="1:13" ht="6" customHeight="1"/>
    <row r="130" spans="1:13" ht="15" customHeight="1">
      <c r="A130" s="93" t="s">
        <v>94</v>
      </c>
    </row>
    <row r="131" spans="1:13" ht="15" customHeight="1">
      <c r="A131" s="432" t="s">
        <v>88</v>
      </c>
      <c r="B131" s="433"/>
      <c r="C131" s="118" t="s">
        <v>89</v>
      </c>
      <c r="D131" s="400"/>
      <c r="E131" s="400"/>
      <c r="F131" s="400"/>
      <c r="G131" s="401" t="s">
        <v>90</v>
      </c>
      <c r="H131" s="401"/>
      <c r="I131" s="402"/>
      <c r="J131" s="402"/>
      <c r="K131" s="402"/>
      <c r="L131" s="402"/>
      <c r="M131" s="402"/>
    </row>
    <row r="132" spans="1:13" ht="15" customHeight="1">
      <c r="A132" s="434"/>
      <c r="B132" s="435"/>
      <c r="C132" s="118" t="s">
        <v>89</v>
      </c>
      <c r="D132" s="400"/>
      <c r="E132" s="400"/>
      <c r="F132" s="400"/>
      <c r="G132" s="401" t="s">
        <v>90</v>
      </c>
      <c r="H132" s="401"/>
      <c r="I132" s="402"/>
      <c r="J132" s="402"/>
      <c r="K132" s="402"/>
      <c r="L132" s="402"/>
      <c r="M132" s="402"/>
    </row>
    <row r="133" spans="1:13" ht="15" customHeight="1">
      <c r="A133" s="434"/>
      <c r="B133" s="435"/>
      <c r="C133" s="118" t="s">
        <v>89</v>
      </c>
      <c r="D133" s="400"/>
      <c r="E133" s="400"/>
      <c r="F133" s="400"/>
      <c r="G133" s="401" t="s">
        <v>90</v>
      </c>
      <c r="H133" s="401"/>
      <c r="I133" s="402"/>
      <c r="J133" s="402"/>
      <c r="K133" s="402"/>
      <c r="L133" s="402"/>
      <c r="M133" s="402"/>
    </row>
    <row r="134" spans="1:13" ht="15" customHeight="1">
      <c r="A134" s="434"/>
      <c r="B134" s="435"/>
      <c r="C134" s="118" t="s">
        <v>89</v>
      </c>
      <c r="D134" s="400"/>
      <c r="E134" s="400"/>
      <c r="F134" s="400"/>
      <c r="G134" s="401" t="s">
        <v>90</v>
      </c>
      <c r="H134" s="401"/>
      <c r="I134" s="402"/>
      <c r="J134" s="402"/>
      <c r="K134" s="402"/>
      <c r="L134" s="402"/>
      <c r="M134" s="402"/>
    </row>
    <row r="135" spans="1:13">
      <c r="A135" s="436"/>
      <c r="B135" s="437"/>
      <c r="C135" s="118" t="s">
        <v>89</v>
      </c>
      <c r="D135" s="400"/>
      <c r="E135" s="400"/>
      <c r="F135" s="400"/>
      <c r="G135" s="401" t="s">
        <v>90</v>
      </c>
      <c r="H135" s="401"/>
      <c r="I135" s="402"/>
      <c r="J135" s="402"/>
      <c r="K135" s="402"/>
      <c r="L135" s="402"/>
      <c r="M135" s="402"/>
    </row>
  </sheetData>
  <mergeCells count="235">
    <mergeCell ref="H84:I84"/>
    <mergeCell ref="C9:M9"/>
    <mergeCell ref="C58:M58"/>
    <mergeCell ref="A95:M9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50:B50"/>
    <mergeCell ref="C50:M50"/>
    <mergeCell ref="A51:B51"/>
    <mergeCell ref="D51:F51"/>
    <mergeCell ref="G51:H51"/>
    <mergeCell ref="I51:M51"/>
    <mergeCell ref="H42:I42"/>
    <mergeCell ref="J42:K42"/>
    <mergeCell ref="L42:M42"/>
    <mergeCell ref="A48:B48"/>
    <mergeCell ref="C48:M48"/>
    <mergeCell ref="A49:B49"/>
    <mergeCell ref="C49:M49"/>
    <mergeCell ref="A43:B47"/>
    <mergeCell ref="C43:C44"/>
    <mergeCell ref="D43:I43"/>
    <mergeCell ref="H44:I44"/>
    <mergeCell ref="H45:I45"/>
    <mergeCell ref="A92:M92"/>
    <mergeCell ref="A93:M93"/>
    <mergeCell ref="A94:M94"/>
    <mergeCell ref="A99:A12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K109:K110"/>
    <mergeCell ref="C110:E110"/>
    <mergeCell ref="B111:B113"/>
    <mergeCell ref="G112:M112"/>
    <mergeCell ref="C113:M113"/>
    <mergeCell ref="C114:E114"/>
    <mergeCell ref="F114:F115"/>
    <mergeCell ref="G114:G115"/>
    <mergeCell ref="I114:I115"/>
    <mergeCell ref="K114:K115"/>
    <mergeCell ref="C115:E115"/>
    <mergeCell ref="G109:G110"/>
    <mergeCell ref="I109:I110"/>
    <mergeCell ref="D133:F133"/>
    <mergeCell ref="G133:H133"/>
    <mergeCell ref="I133:M133"/>
    <mergeCell ref="D134:F134"/>
    <mergeCell ref="G134:H134"/>
    <mergeCell ref="I134:M134"/>
    <mergeCell ref="B126:B128"/>
    <mergeCell ref="G127:M127"/>
    <mergeCell ref="C128:M128"/>
    <mergeCell ref="A131:B135"/>
    <mergeCell ref="D131:F131"/>
    <mergeCell ref="G131:H131"/>
    <mergeCell ref="I131:M131"/>
    <mergeCell ref="D132:F132"/>
    <mergeCell ref="G132:H132"/>
    <mergeCell ref="I132:M132"/>
    <mergeCell ref="D135:F135"/>
    <mergeCell ref="G135:H135"/>
    <mergeCell ref="I135:M135"/>
    <mergeCell ref="B121:B123"/>
    <mergeCell ref="G122:M122"/>
    <mergeCell ref="C123:M123"/>
    <mergeCell ref="C124:E124"/>
    <mergeCell ref="F124:F125"/>
    <mergeCell ref="G124:G125"/>
    <mergeCell ref="I124:I125"/>
    <mergeCell ref="C53:M53"/>
    <mergeCell ref="C54:M54"/>
    <mergeCell ref="B55:B57"/>
    <mergeCell ref="G56:M56"/>
    <mergeCell ref="C57:M57"/>
    <mergeCell ref="C59:M59"/>
    <mergeCell ref="K124:K125"/>
    <mergeCell ref="C125:E125"/>
    <mergeCell ref="B116:B118"/>
    <mergeCell ref="G117:M117"/>
    <mergeCell ref="C118:M118"/>
    <mergeCell ref="C119:E119"/>
    <mergeCell ref="F119:F120"/>
    <mergeCell ref="G119:G120"/>
    <mergeCell ref="I119:I120"/>
    <mergeCell ref="K119:K120"/>
    <mergeCell ref="C120:E120"/>
    <mergeCell ref="A52:M52"/>
    <mergeCell ref="A69:B69"/>
    <mergeCell ref="A70:B70"/>
    <mergeCell ref="C71:D71"/>
    <mergeCell ref="E71:F71"/>
    <mergeCell ref="C72:D72"/>
    <mergeCell ref="E72:F72"/>
    <mergeCell ref="A65:G65"/>
    <mergeCell ref="H65:M65"/>
    <mergeCell ref="A66:M66"/>
    <mergeCell ref="A67:B68"/>
    <mergeCell ref="C67:D67"/>
    <mergeCell ref="E67:F67"/>
    <mergeCell ref="A60:A64"/>
    <mergeCell ref="C60:E60"/>
    <mergeCell ref="F60:F61"/>
    <mergeCell ref="G60:G61"/>
    <mergeCell ref="I60:I61"/>
    <mergeCell ref="K60:K61"/>
    <mergeCell ref="C61:E61"/>
    <mergeCell ref="B62:B64"/>
    <mergeCell ref="G63:M63"/>
    <mergeCell ref="C64:M64"/>
    <mergeCell ref="A53:A59"/>
    <mergeCell ref="A73:B73"/>
    <mergeCell ref="A74:B74"/>
    <mergeCell ref="C74:M74"/>
    <mergeCell ref="A75:B75"/>
    <mergeCell ref="C75:M75"/>
    <mergeCell ref="A76:B78"/>
    <mergeCell ref="H76:I76"/>
    <mergeCell ref="J76:K76"/>
    <mergeCell ref="L76:M76"/>
    <mergeCell ref="H77:I77"/>
    <mergeCell ref="J77:K77"/>
    <mergeCell ref="L77:M77"/>
    <mergeCell ref="C78:E78"/>
    <mergeCell ref="F78:M78"/>
    <mergeCell ref="A90:B90"/>
    <mergeCell ref="D90:F90"/>
    <mergeCell ref="G90:H90"/>
    <mergeCell ref="I90:M90"/>
    <mergeCell ref="L80:M80"/>
    <mergeCell ref="H81:I81"/>
    <mergeCell ref="J81:K81"/>
    <mergeCell ref="L81:M81"/>
    <mergeCell ref="A87:B87"/>
    <mergeCell ref="C87:M87"/>
    <mergeCell ref="A79:B81"/>
    <mergeCell ref="H79:I79"/>
    <mergeCell ref="J79:K79"/>
    <mergeCell ref="L79:M79"/>
    <mergeCell ref="H80:I80"/>
    <mergeCell ref="J80:K80"/>
    <mergeCell ref="A88:B88"/>
    <mergeCell ref="C88:M88"/>
    <mergeCell ref="A89:B89"/>
    <mergeCell ref="C89:M89"/>
    <mergeCell ref="A82:B86"/>
    <mergeCell ref="C82:C83"/>
    <mergeCell ref="D82:I82"/>
    <mergeCell ref="H83:I83"/>
  </mergeCells>
  <phoneticPr fontId="3"/>
  <dataValidations count="8">
    <dataValidation type="whole" operator="greaterThanOrEqual" allowBlank="1" showInputMessage="1" showErrorMessage="1" sqref="C35:M35 C36 E34 C74:M74 C75 C34 C73 E73" xr:uid="{AAB6D5CE-1B3D-49D1-A80B-64AA14ECA039}">
      <formula1>0</formula1>
    </dataValidation>
    <dataValidation type="list" allowBlank="1" showInputMessage="1" showErrorMessage="1" sqref="C38:M38 L3:M3 C77:M77 F34 F3 H3 D34 D73 F73 C45:I45 C47:E47 C84:I84 C86:E86" xr:uid="{9C04C189-7629-4A62-8234-9144217136D4}">
      <formula1>"○"</formula1>
    </dataValidation>
    <dataValidation type="whole" imeMode="disabled" operator="greaterThanOrEqual" allowBlank="1" showInputMessage="1" showErrorMessage="1" sqref="G11:G12 I11:I12 K11:K12 G20:G21 I20:I21 K20:K21 G99:G100 I99:I100 K99:K100 G104:G105 I104:I105 K104:K105 G109:G110 I109:I110 K109:K110 G114:G115 I114:I115 K114:K115 G119:G120 I119:I120 K119:K120 G124:G125 I124:I125 K124:K125 G60:G61 I60:I61 K60:K61" xr:uid="{943BA16F-ABB9-435F-B59C-624211E1B580}">
      <formula1>0</formula1>
    </dataValidation>
    <dataValidation imeMode="disabled" allowBlank="1" showInputMessage="1" showErrorMessage="1" sqref="D6 F6 D13 F13 D55 F55" xr:uid="{C1DCDBC6-2C0F-4B26-BBA5-36A8A05386D2}"/>
    <dataValidation imeMode="fullKatakana" allowBlank="1" showInputMessage="1" showErrorMessage="1" sqref="C4:M4 C11:E11 C20:E20 C99:E99 C104:E104 C109:E109 C114:E114 C119:E119 C124:E124 C53:M53 C60:E60" xr:uid="{4AD985CF-829E-4231-90F9-C3C632F0B48E}"/>
    <dataValidation type="list" allowBlank="1" showInputMessage="1" showErrorMessage="1" sqref="F122 F7 F23 F14 F102 F107 F112 F117 F127 F56 F63" xr:uid="{2E37D6B1-4B13-4F57-BB34-4C0BA525DE04}">
      <formula1>"市,郡,区"</formula1>
    </dataValidation>
    <dataValidation type="list" allowBlank="1" showInputMessage="1" showErrorMessage="1" sqref="D122 D7 D23 D14 D102 D107 D112 D117 D127 D56 D63"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1" max="12" man="1"/>
    <brk id="9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73"/>
  <sheetViews>
    <sheetView showGridLines="0" view="pageBreakPreview" zoomScaleNormal="100" zoomScaleSheetLayoutView="100" workbookViewId="0"/>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08" t="s">
        <v>205</v>
      </c>
      <c r="B1" s="207"/>
      <c r="C1" s="207"/>
      <c r="D1" s="207"/>
      <c r="E1" s="207"/>
      <c r="F1" s="207"/>
      <c r="G1" s="62"/>
      <c r="H1" s="62"/>
      <c r="I1" s="62"/>
      <c r="J1" s="62"/>
      <c r="K1" s="62"/>
      <c r="L1" s="62"/>
      <c r="M1" s="62"/>
      <c r="N1" s="62"/>
      <c r="O1" s="62"/>
    </row>
    <row r="2" spans="1:15" ht="15" customHeight="1">
      <c r="A2" s="167"/>
      <c r="B2" s="62"/>
      <c r="C2" s="62"/>
      <c r="D2" s="62"/>
      <c r="E2" s="62"/>
      <c r="F2" s="62"/>
      <c r="G2" s="62"/>
      <c r="H2" s="62"/>
      <c r="I2" s="62"/>
      <c r="J2" s="62"/>
      <c r="K2" s="62"/>
      <c r="L2" s="62"/>
      <c r="M2" s="62"/>
      <c r="N2" s="62"/>
      <c r="O2" s="62"/>
    </row>
    <row r="3" spans="1:15">
      <c r="A3" s="294" t="s">
        <v>5</v>
      </c>
      <c r="B3" s="65" t="s">
        <v>6</v>
      </c>
      <c r="C3" s="313"/>
      <c r="D3" s="314"/>
      <c r="E3" s="314"/>
      <c r="F3" s="314"/>
      <c r="G3" s="314"/>
      <c r="H3" s="314"/>
      <c r="I3" s="314"/>
      <c r="J3" s="314"/>
      <c r="K3" s="314"/>
      <c r="L3" s="314"/>
      <c r="M3" s="315"/>
      <c r="N3" s="62"/>
      <c r="O3" s="62"/>
    </row>
    <row r="4" spans="1:15">
      <c r="A4" s="295"/>
      <c r="B4" s="66" t="s">
        <v>7</v>
      </c>
      <c r="C4" s="270"/>
      <c r="D4" s="271"/>
      <c r="E4" s="271"/>
      <c r="F4" s="271"/>
      <c r="G4" s="271"/>
      <c r="H4" s="271"/>
      <c r="I4" s="271"/>
      <c r="J4" s="271"/>
      <c r="K4" s="271"/>
      <c r="L4" s="271"/>
      <c r="M4" s="272"/>
      <c r="N4" s="62"/>
      <c r="O4" s="62"/>
    </row>
    <row r="5" spans="1:15">
      <c r="A5" s="295"/>
      <c r="B5" s="273" t="s">
        <v>2</v>
      </c>
      <c r="C5" s="67" t="s">
        <v>8</v>
      </c>
      <c r="D5" s="106"/>
      <c r="E5" s="69" t="s">
        <v>9</v>
      </c>
      <c r="F5" s="106"/>
      <c r="G5" s="68" t="s">
        <v>10</v>
      </c>
      <c r="H5" s="68"/>
      <c r="I5" s="68"/>
      <c r="J5" s="68"/>
      <c r="K5" s="68"/>
      <c r="L5" s="68"/>
      <c r="M5" s="70"/>
      <c r="N5" s="62"/>
      <c r="O5" s="62"/>
    </row>
    <row r="6" spans="1:15">
      <c r="A6" s="295"/>
      <c r="B6" s="274"/>
      <c r="C6" s="96" t="s">
        <v>328</v>
      </c>
      <c r="D6" s="72" t="s">
        <v>173</v>
      </c>
      <c r="E6" s="95"/>
      <c r="F6" s="73"/>
      <c r="G6" s="276"/>
      <c r="H6" s="276"/>
      <c r="I6" s="276"/>
      <c r="J6" s="276"/>
      <c r="K6" s="276"/>
      <c r="L6" s="276"/>
      <c r="M6" s="277"/>
      <c r="N6" s="62"/>
      <c r="O6" s="62"/>
    </row>
    <row r="7" spans="1:15">
      <c r="A7" s="295"/>
      <c r="B7" s="275"/>
      <c r="C7" s="278"/>
      <c r="D7" s="279"/>
      <c r="E7" s="279"/>
      <c r="F7" s="279"/>
      <c r="G7" s="279"/>
      <c r="H7" s="279"/>
      <c r="I7" s="279"/>
      <c r="J7" s="279"/>
      <c r="K7" s="279"/>
      <c r="L7" s="279"/>
      <c r="M7" s="280"/>
      <c r="N7" s="62"/>
      <c r="O7" s="62"/>
    </row>
    <row r="8" spans="1:15">
      <c r="A8" s="295"/>
      <c r="B8" s="201" t="s">
        <v>11</v>
      </c>
      <c r="C8" s="284"/>
      <c r="D8" s="285"/>
      <c r="E8" s="285"/>
      <c r="F8" s="285"/>
      <c r="G8" s="285"/>
      <c r="H8" s="285"/>
      <c r="I8" s="285"/>
      <c r="J8" s="285"/>
      <c r="K8" s="285"/>
      <c r="L8" s="285"/>
      <c r="M8" s="286"/>
      <c r="N8" s="62"/>
      <c r="O8" s="62"/>
    </row>
    <row r="9" spans="1:15">
      <c r="A9" s="312"/>
      <c r="B9" s="76" t="s">
        <v>12</v>
      </c>
      <c r="C9" s="281"/>
      <c r="D9" s="282"/>
      <c r="E9" s="282"/>
      <c r="F9" s="282"/>
      <c r="G9" s="282"/>
      <c r="H9" s="282"/>
      <c r="I9" s="282"/>
      <c r="J9" s="282"/>
      <c r="K9" s="282"/>
      <c r="L9" s="282"/>
      <c r="M9" s="283"/>
      <c r="N9" s="62"/>
      <c r="O9" s="62"/>
    </row>
    <row r="10" spans="1:15">
      <c r="A10" s="294" t="s">
        <v>14</v>
      </c>
      <c r="B10" s="71" t="s">
        <v>6</v>
      </c>
      <c r="C10" s="296"/>
      <c r="D10" s="297"/>
      <c r="E10" s="298"/>
      <c r="F10" s="291" t="s">
        <v>15</v>
      </c>
      <c r="G10" s="299"/>
      <c r="H10" s="108"/>
      <c r="I10" s="299"/>
      <c r="J10" s="108"/>
      <c r="K10" s="299"/>
      <c r="L10" s="108"/>
      <c r="M10" s="109"/>
      <c r="N10" s="62"/>
      <c r="O10" s="62"/>
    </row>
    <row r="11" spans="1:15">
      <c r="A11" s="295"/>
      <c r="B11" s="77" t="s">
        <v>16</v>
      </c>
      <c r="C11" s="278"/>
      <c r="D11" s="279"/>
      <c r="E11" s="280"/>
      <c r="F11" s="291"/>
      <c r="G11" s="300"/>
      <c r="H11" s="110" t="s">
        <v>17</v>
      </c>
      <c r="I11" s="300"/>
      <c r="J11" s="110" t="s">
        <v>18</v>
      </c>
      <c r="K11" s="300"/>
      <c r="L11" s="111" t="s">
        <v>19</v>
      </c>
      <c r="M11" s="112"/>
      <c r="N11" s="62"/>
      <c r="O11" s="62"/>
    </row>
    <row r="12" spans="1:15">
      <c r="A12" s="295"/>
      <c r="B12" s="301" t="s">
        <v>20</v>
      </c>
      <c r="C12" s="67" t="s">
        <v>8</v>
      </c>
      <c r="D12" s="106"/>
      <c r="E12" s="69" t="s">
        <v>9</v>
      </c>
      <c r="F12" s="106"/>
      <c r="G12" s="68" t="s">
        <v>10</v>
      </c>
      <c r="H12" s="68"/>
      <c r="I12" s="68"/>
      <c r="J12" s="68"/>
      <c r="K12" s="68"/>
      <c r="L12" s="68"/>
      <c r="M12" s="70"/>
      <c r="N12" s="62"/>
      <c r="O12" s="62"/>
    </row>
    <row r="13" spans="1:15">
      <c r="A13" s="295"/>
      <c r="B13" s="302"/>
      <c r="C13" s="96"/>
      <c r="D13" s="72"/>
      <c r="E13" s="95"/>
      <c r="F13" s="73"/>
      <c r="G13" s="276"/>
      <c r="H13" s="276"/>
      <c r="I13" s="276"/>
      <c r="J13" s="276"/>
      <c r="K13" s="276"/>
      <c r="L13" s="276"/>
      <c r="M13" s="277"/>
      <c r="N13" s="62"/>
      <c r="O13" s="62"/>
    </row>
    <row r="14" spans="1:15">
      <c r="A14" s="295"/>
      <c r="B14" s="303"/>
      <c r="C14" s="278"/>
      <c r="D14" s="279"/>
      <c r="E14" s="279"/>
      <c r="F14" s="279"/>
      <c r="G14" s="279"/>
      <c r="H14" s="279"/>
      <c r="I14" s="279"/>
      <c r="J14" s="279"/>
      <c r="K14" s="279"/>
      <c r="L14" s="279"/>
      <c r="M14" s="280"/>
      <c r="N14" s="62"/>
      <c r="O14" s="62"/>
    </row>
    <row r="15" spans="1:15">
      <c r="A15" s="295"/>
      <c r="B15" s="287" t="s">
        <v>21</v>
      </c>
      <c r="C15" s="332"/>
      <c r="D15" s="332"/>
      <c r="E15" s="332"/>
      <c r="F15" s="332"/>
      <c r="G15" s="288"/>
      <c r="H15" s="287"/>
      <c r="I15" s="332"/>
      <c r="J15" s="332"/>
      <c r="K15" s="332"/>
      <c r="L15" s="332"/>
      <c r="M15" s="288"/>
      <c r="N15" s="62"/>
      <c r="O15" s="62"/>
    </row>
    <row r="16" spans="1:15">
      <c r="A16" s="295"/>
      <c r="B16" s="323" t="s">
        <v>22</v>
      </c>
      <c r="C16" s="324"/>
      <c r="D16" s="292" t="s">
        <v>23</v>
      </c>
      <c r="E16" s="293"/>
      <c r="F16" s="282"/>
      <c r="G16" s="282"/>
      <c r="H16" s="318"/>
      <c r="I16" s="318"/>
      <c r="J16" s="318"/>
      <c r="K16" s="282"/>
      <c r="L16" s="282"/>
      <c r="M16" s="283"/>
      <c r="N16" s="62"/>
      <c r="O16" s="62"/>
    </row>
    <row r="17" spans="1:15">
      <c r="A17" s="295"/>
      <c r="B17" s="325"/>
      <c r="C17" s="326"/>
      <c r="D17" s="319" t="s">
        <v>24</v>
      </c>
      <c r="E17" s="320"/>
      <c r="F17" s="98"/>
      <c r="G17" s="98"/>
      <c r="H17" s="98"/>
      <c r="I17" s="98"/>
      <c r="J17" s="98"/>
      <c r="K17" s="98"/>
      <c r="L17" s="98"/>
      <c r="M17" s="99"/>
      <c r="N17" s="62"/>
      <c r="O17" s="62"/>
    </row>
    <row r="18" spans="1:15">
      <c r="A18" s="295"/>
      <c r="B18" s="327"/>
      <c r="C18" s="328"/>
      <c r="D18" s="321"/>
      <c r="E18" s="322"/>
      <c r="F18" s="100"/>
      <c r="G18" s="100"/>
      <c r="H18" s="100"/>
      <c r="I18" s="100"/>
      <c r="J18" s="100"/>
      <c r="K18" s="100"/>
      <c r="L18" s="100"/>
      <c r="M18" s="101"/>
      <c r="N18" s="62"/>
      <c r="O18" s="62"/>
    </row>
    <row r="19" spans="1:15">
      <c r="A19" s="304" t="s">
        <v>26</v>
      </c>
      <c r="B19" s="305"/>
      <c r="C19" s="305"/>
      <c r="D19" s="306"/>
      <c r="E19" s="306"/>
      <c r="F19" s="307"/>
      <c r="G19" s="308"/>
      <c r="H19" s="335" t="s">
        <v>27</v>
      </c>
      <c r="I19" s="336"/>
      <c r="J19" s="336"/>
      <c r="K19" s="336"/>
      <c r="L19" s="336"/>
      <c r="M19" s="337"/>
      <c r="N19" s="61"/>
      <c r="O19" s="62"/>
    </row>
    <row r="20" spans="1:15" hidden="1">
      <c r="A20" s="309" t="s">
        <v>28</v>
      </c>
      <c r="B20" s="310"/>
      <c r="C20" s="310"/>
      <c r="D20" s="310"/>
      <c r="E20" s="310"/>
      <c r="F20" s="310"/>
      <c r="G20" s="310"/>
      <c r="H20" s="310"/>
      <c r="I20" s="310"/>
      <c r="J20" s="310"/>
      <c r="K20" s="310"/>
      <c r="L20" s="310"/>
      <c r="M20" s="311"/>
      <c r="N20" s="62"/>
      <c r="O20" s="62"/>
    </row>
    <row r="21" spans="1:15" hidden="1">
      <c r="A21" s="319" t="s">
        <v>29</v>
      </c>
      <c r="B21" s="329"/>
      <c r="C21" s="291" t="s">
        <v>30</v>
      </c>
      <c r="D21" s="291"/>
      <c r="E21" s="301" t="s">
        <v>31</v>
      </c>
      <c r="F21" s="273"/>
      <c r="G21" s="69"/>
      <c r="H21" s="69"/>
      <c r="I21" s="69"/>
      <c r="J21" s="69"/>
      <c r="K21" s="69"/>
      <c r="L21" s="69"/>
      <c r="M21" s="82"/>
      <c r="N21" s="62"/>
      <c r="O21" s="62"/>
    </row>
    <row r="22" spans="1:15" hidden="1">
      <c r="A22" s="330"/>
      <c r="B22" s="331"/>
      <c r="C22" s="75" t="s">
        <v>32</v>
      </c>
      <c r="D22" s="75" t="s">
        <v>33</v>
      </c>
      <c r="E22" s="75" t="s">
        <v>32</v>
      </c>
      <c r="F22" s="75" t="s">
        <v>33</v>
      </c>
      <c r="G22" s="62"/>
      <c r="H22" s="62"/>
      <c r="I22" s="62"/>
      <c r="J22" s="62"/>
      <c r="K22" s="62"/>
      <c r="L22" s="62"/>
      <c r="M22" s="83"/>
      <c r="N22" s="62"/>
      <c r="O22" s="62"/>
    </row>
    <row r="23" spans="1:15" hidden="1">
      <c r="A23" s="301" t="s">
        <v>34</v>
      </c>
      <c r="B23" s="333"/>
      <c r="C23" s="75"/>
      <c r="D23" s="75"/>
      <c r="E23" s="75"/>
      <c r="F23" s="75"/>
      <c r="G23" s="62"/>
      <c r="H23" s="62"/>
      <c r="I23" s="62"/>
      <c r="J23" s="62"/>
      <c r="K23" s="62"/>
      <c r="L23" s="62"/>
      <c r="M23" s="83"/>
      <c r="N23" s="62"/>
      <c r="O23" s="62"/>
    </row>
    <row r="24" spans="1:15" hidden="1">
      <c r="A24" s="303" t="s">
        <v>35</v>
      </c>
      <c r="B24" s="334"/>
      <c r="C24" s="75"/>
      <c r="D24" s="75"/>
      <c r="E24" s="75"/>
      <c r="F24" s="75"/>
      <c r="G24" s="62"/>
      <c r="H24" s="62"/>
      <c r="I24" s="62"/>
      <c r="J24" s="62"/>
      <c r="K24" s="62"/>
      <c r="L24" s="62"/>
      <c r="M24" s="83"/>
      <c r="N24" s="62"/>
      <c r="O24" s="62"/>
    </row>
    <row r="25" spans="1:15" hidden="1">
      <c r="A25" s="76" t="s">
        <v>36</v>
      </c>
      <c r="B25" s="84"/>
      <c r="C25" s="291"/>
      <c r="D25" s="291"/>
      <c r="E25" s="291"/>
      <c r="F25" s="291"/>
      <c r="G25" s="62"/>
      <c r="H25" s="62"/>
      <c r="I25" s="62"/>
      <c r="J25" s="62"/>
      <c r="K25" s="62"/>
      <c r="L25" s="62"/>
      <c r="M25" s="83"/>
      <c r="N25" s="62"/>
      <c r="O25" s="62"/>
    </row>
    <row r="26" spans="1:15" hidden="1">
      <c r="A26" s="76" t="s">
        <v>37</v>
      </c>
      <c r="B26" s="84"/>
      <c r="C26" s="383"/>
      <c r="D26" s="383"/>
      <c r="E26" s="383"/>
      <c r="F26" s="383"/>
      <c r="G26" s="78"/>
      <c r="H26" s="78"/>
      <c r="I26" s="78"/>
      <c r="J26" s="78"/>
      <c r="K26" s="78"/>
      <c r="L26" s="78"/>
      <c r="M26" s="79"/>
      <c r="N26" s="61"/>
      <c r="O26" s="62"/>
    </row>
    <row r="27" spans="1:15">
      <c r="A27" s="309" t="s">
        <v>38</v>
      </c>
      <c r="B27" s="310"/>
      <c r="C27" s="310"/>
      <c r="D27" s="310"/>
      <c r="E27" s="310"/>
      <c r="F27" s="310"/>
      <c r="G27" s="310"/>
      <c r="H27" s="310"/>
      <c r="I27" s="310"/>
      <c r="J27" s="310"/>
      <c r="K27" s="310"/>
      <c r="L27" s="310"/>
      <c r="M27" s="311"/>
      <c r="N27" s="61"/>
      <c r="O27" s="62"/>
    </row>
    <row r="28" spans="1:15">
      <c r="A28" s="292" t="s">
        <v>70</v>
      </c>
      <c r="B28" s="293"/>
      <c r="C28" s="359"/>
      <c r="D28" s="360"/>
      <c r="E28" s="360"/>
      <c r="F28" s="360"/>
      <c r="G28" s="360"/>
      <c r="H28" s="360"/>
      <c r="I28" s="360"/>
      <c r="J28" s="360"/>
      <c r="K28" s="360"/>
      <c r="L28" s="360"/>
      <c r="M28" s="361"/>
      <c r="N28" s="61"/>
      <c r="O28" s="62"/>
    </row>
    <row r="29" spans="1:15" ht="24.9" customHeight="1">
      <c r="A29" s="419" t="s">
        <v>79</v>
      </c>
      <c r="B29" s="420"/>
      <c r="C29" s="429"/>
      <c r="D29" s="430"/>
      <c r="E29" s="430"/>
      <c r="F29" s="430"/>
      <c r="G29" s="430"/>
      <c r="H29" s="430"/>
      <c r="I29" s="430"/>
      <c r="J29" s="430"/>
      <c r="K29" s="430"/>
      <c r="L29" s="430"/>
      <c r="M29" s="431"/>
    </row>
    <row r="30" spans="1:15" ht="15" customHeight="1">
      <c r="A30" s="364" t="s">
        <v>351</v>
      </c>
      <c r="B30" s="365"/>
      <c r="C30" s="438" t="s">
        <v>343</v>
      </c>
      <c r="D30" s="440" t="s">
        <v>344</v>
      </c>
      <c r="E30" s="440"/>
      <c r="F30" s="440"/>
      <c r="G30" s="440"/>
      <c r="H30" s="440"/>
      <c r="I30" s="441"/>
      <c r="J30" s="230"/>
      <c r="K30" s="231"/>
      <c r="L30" s="232"/>
      <c r="M30" s="232"/>
      <c r="N30" s="61"/>
      <c r="O30" s="62"/>
    </row>
    <row r="31" spans="1:15" ht="15" customHeight="1">
      <c r="A31" s="366"/>
      <c r="B31" s="367"/>
      <c r="C31" s="439"/>
      <c r="D31" s="246" t="s">
        <v>346</v>
      </c>
      <c r="E31" s="248" t="s">
        <v>347</v>
      </c>
      <c r="F31" s="246" t="s">
        <v>129</v>
      </c>
      <c r="G31" s="247" t="s">
        <v>130</v>
      </c>
      <c r="H31" s="442" t="s">
        <v>131</v>
      </c>
      <c r="I31" s="443"/>
      <c r="J31" s="230"/>
      <c r="K31" s="231"/>
      <c r="L31" s="232"/>
      <c r="M31" s="232"/>
      <c r="N31" s="61"/>
      <c r="O31" s="62"/>
    </row>
    <row r="32" spans="1:15" ht="15" customHeight="1">
      <c r="A32" s="366"/>
      <c r="B32" s="367"/>
      <c r="C32" s="239"/>
      <c r="D32" s="240"/>
      <c r="E32" s="224"/>
      <c r="F32" s="240"/>
      <c r="G32" s="241"/>
      <c r="H32" s="444"/>
      <c r="I32" s="445"/>
      <c r="J32" s="230"/>
      <c r="K32" s="231"/>
      <c r="L32" s="232"/>
      <c r="M32" s="232"/>
      <c r="N32" s="61"/>
      <c r="O32" s="62"/>
    </row>
    <row r="33" spans="1:15" ht="15" customHeight="1">
      <c r="A33" s="366"/>
      <c r="B33" s="367"/>
      <c r="C33" s="242" t="s">
        <v>345</v>
      </c>
      <c r="D33" s="243" t="s">
        <v>133</v>
      </c>
      <c r="E33" s="244" t="s">
        <v>134</v>
      </c>
      <c r="F33" s="104"/>
      <c r="G33" s="233"/>
      <c r="H33" s="234"/>
      <c r="I33" s="234"/>
      <c r="J33" s="231"/>
      <c r="K33" s="231"/>
      <c r="L33" s="232"/>
      <c r="M33" s="232"/>
      <c r="N33" s="61"/>
      <c r="O33" s="62"/>
    </row>
    <row r="34" spans="1:15" ht="15" customHeight="1">
      <c r="A34" s="368"/>
      <c r="B34" s="369"/>
      <c r="C34" s="239"/>
      <c r="D34" s="240"/>
      <c r="E34" s="245"/>
      <c r="F34" s="235"/>
      <c r="G34" s="236"/>
      <c r="H34" s="237"/>
      <c r="I34" s="237"/>
      <c r="J34" s="238"/>
      <c r="K34" s="238"/>
      <c r="L34" s="237"/>
      <c r="M34" s="237"/>
      <c r="N34" s="61"/>
      <c r="O34" s="62"/>
    </row>
    <row r="35" spans="1:15">
      <c r="A35" s="292" t="s">
        <v>60</v>
      </c>
      <c r="B35" s="293"/>
      <c r="C35" s="359"/>
      <c r="D35" s="360"/>
      <c r="E35" s="360"/>
      <c r="F35" s="360"/>
      <c r="G35" s="360"/>
      <c r="H35" s="360"/>
      <c r="I35" s="360"/>
      <c r="J35" s="360"/>
      <c r="K35" s="360"/>
      <c r="L35" s="360"/>
      <c r="M35" s="361"/>
      <c r="N35" s="62"/>
      <c r="O35" s="62"/>
    </row>
    <row r="36" spans="1:15">
      <c r="A36" s="292" t="s">
        <v>61</v>
      </c>
      <c r="B36" s="293"/>
      <c r="C36" s="359"/>
      <c r="D36" s="360"/>
      <c r="E36" s="360"/>
      <c r="F36" s="360"/>
      <c r="G36" s="360"/>
      <c r="H36" s="360"/>
      <c r="I36" s="360"/>
      <c r="J36" s="360"/>
      <c r="K36" s="360"/>
      <c r="L36" s="360"/>
      <c r="M36" s="361"/>
      <c r="N36" s="61"/>
      <c r="O36" s="62"/>
    </row>
    <row r="37" spans="1:15" ht="35.1" customHeight="1">
      <c r="A37" s="357" t="s">
        <v>62</v>
      </c>
      <c r="B37" s="358"/>
      <c r="C37" s="384"/>
      <c r="D37" s="385"/>
      <c r="E37" s="385"/>
      <c r="F37" s="385"/>
      <c r="G37" s="385"/>
      <c r="H37" s="385"/>
      <c r="I37" s="385"/>
      <c r="J37" s="385"/>
      <c r="K37" s="385"/>
      <c r="L37" s="385"/>
      <c r="M37" s="386"/>
      <c r="N37" s="61"/>
      <c r="O37" s="62"/>
    </row>
    <row r="38" spans="1:15">
      <c r="A38" s="392" t="s">
        <v>88</v>
      </c>
      <c r="B38" s="393"/>
      <c r="C38" s="118" t="s">
        <v>89</v>
      </c>
      <c r="D38" s="400"/>
      <c r="E38" s="400"/>
      <c r="F38" s="400"/>
      <c r="G38" s="663" t="s">
        <v>90</v>
      </c>
      <c r="H38" s="663"/>
      <c r="I38" s="402"/>
      <c r="J38" s="402"/>
      <c r="K38" s="402"/>
      <c r="L38" s="402"/>
      <c r="M38" s="402"/>
      <c r="N38" s="61"/>
      <c r="O38" s="62"/>
    </row>
    <row r="39" spans="1:15">
      <c r="A39" s="392" t="s">
        <v>206</v>
      </c>
      <c r="B39" s="659"/>
      <c r="C39" s="393"/>
      <c r="D39" s="660"/>
      <c r="E39" s="661"/>
      <c r="F39" s="661"/>
      <c r="G39" s="661"/>
      <c r="H39" s="661"/>
      <c r="I39" s="661"/>
      <c r="J39" s="661"/>
      <c r="K39" s="661"/>
      <c r="L39" s="661"/>
      <c r="M39" s="662"/>
      <c r="N39" s="61"/>
      <c r="O39" s="62"/>
    </row>
    <row r="40" spans="1:15">
      <c r="A40" s="414" t="s">
        <v>207</v>
      </c>
      <c r="B40" s="415"/>
      <c r="C40" s="415"/>
      <c r="D40" s="415"/>
      <c r="E40" s="415"/>
      <c r="F40" s="415"/>
      <c r="G40" s="415"/>
      <c r="H40" s="415"/>
      <c r="I40" s="415"/>
      <c r="J40" s="415"/>
      <c r="K40" s="415"/>
      <c r="L40" s="415"/>
      <c r="M40" s="416"/>
      <c r="N40" s="61"/>
      <c r="O40" s="62"/>
    </row>
    <row r="41" spans="1:15">
      <c r="A41" s="294" t="s">
        <v>5</v>
      </c>
      <c r="B41" s="65" t="s">
        <v>6</v>
      </c>
      <c r="C41" s="313"/>
      <c r="D41" s="314"/>
      <c r="E41" s="314"/>
      <c r="F41" s="314"/>
      <c r="G41" s="314"/>
      <c r="H41" s="314"/>
      <c r="I41" s="314"/>
      <c r="J41" s="314"/>
      <c r="K41" s="314"/>
      <c r="L41" s="314"/>
      <c r="M41" s="315"/>
      <c r="N41" s="61"/>
      <c r="O41" s="62"/>
    </row>
    <row r="42" spans="1:15">
      <c r="A42" s="295"/>
      <c r="B42" s="66" t="s">
        <v>7</v>
      </c>
      <c r="C42" s="270"/>
      <c r="D42" s="271"/>
      <c r="E42" s="271"/>
      <c r="F42" s="271"/>
      <c r="G42" s="271"/>
      <c r="H42" s="271"/>
      <c r="I42" s="271"/>
      <c r="J42" s="271"/>
      <c r="K42" s="271"/>
      <c r="L42" s="271"/>
      <c r="M42" s="272"/>
      <c r="N42" s="61"/>
      <c r="O42" s="62"/>
    </row>
    <row r="43" spans="1:15">
      <c r="A43" s="295"/>
      <c r="B43" s="273" t="s">
        <v>2</v>
      </c>
      <c r="C43" s="67" t="s">
        <v>8</v>
      </c>
      <c r="D43" s="106"/>
      <c r="E43" s="69" t="s">
        <v>9</v>
      </c>
      <c r="F43" s="106"/>
      <c r="G43" s="68" t="s">
        <v>10</v>
      </c>
      <c r="H43" s="68"/>
      <c r="I43" s="68"/>
      <c r="J43" s="68"/>
      <c r="K43" s="68"/>
      <c r="L43" s="68"/>
      <c r="M43" s="70"/>
      <c r="N43" s="61"/>
      <c r="O43" s="62"/>
    </row>
    <row r="44" spans="1:15">
      <c r="A44" s="295"/>
      <c r="B44" s="274"/>
      <c r="C44" s="96"/>
      <c r="D44" s="72"/>
      <c r="E44" s="95"/>
      <c r="F44" s="73"/>
      <c r="G44" s="276"/>
      <c r="H44" s="276"/>
      <c r="I44" s="276"/>
      <c r="J44" s="276"/>
      <c r="K44" s="276"/>
      <c r="L44" s="276"/>
      <c r="M44" s="277"/>
      <c r="N44" s="61"/>
      <c r="O44" s="62"/>
    </row>
    <row r="45" spans="1:15">
      <c r="A45" s="295"/>
      <c r="B45" s="275"/>
      <c r="C45" s="278"/>
      <c r="D45" s="279"/>
      <c r="E45" s="279"/>
      <c r="F45" s="279"/>
      <c r="G45" s="279"/>
      <c r="H45" s="279"/>
      <c r="I45" s="279"/>
      <c r="J45" s="279"/>
      <c r="K45" s="279"/>
      <c r="L45" s="279"/>
      <c r="M45" s="280"/>
      <c r="N45" s="61"/>
      <c r="O45" s="62"/>
    </row>
    <row r="46" spans="1:15">
      <c r="A46" s="295"/>
      <c r="B46" s="201" t="s">
        <v>11</v>
      </c>
      <c r="C46" s="284"/>
      <c r="D46" s="285"/>
      <c r="E46" s="285"/>
      <c r="F46" s="285"/>
      <c r="G46" s="285"/>
      <c r="H46" s="285"/>
      <c r="I46" s="285"/>
      <c r="J46" s="285"/>
      <c r="K46" s="285"/>
      <c r="L46" s="285"/>
      <c r="M46" s="286"/>
      <c r="N46" s="61"/>
      <c r="O46" s="62"/>
    </row>
    <row r="47" spans="1:15">
      <c r="A47" s="312"/>
      <c r="B47" s="76" t="s">
        <v>12</v>
      </c>
      <c r="C47" s="281"/>
      <c r="D47" s="282"/>
      <c r="E47" s="282"/>
      <c r="F47" s="282"/>
      <c r="G47" s="282"/>
      <c r="H47" s="282"/>
      <c r="I47" s="282"/>
      <c r="J47" s="282"/>
      <c r="K47" s="282"/>
      <c r="L47" s="282"/>
      <c r="M47" s="283"/>
      <c r="N47" s="61"/>
      <c r="O47" s="62"/>
    </row>
    <row r="48" spans="1:15">
      <c r="A48" s="304" t="s">
        <v>26</v>
      </c>
      <c r="B48" s="305"/>
      <c r="C48" s="305"/>
      <c r="D48" s="306"/>
      <c r="E48" s="306"/>
      <c r="F48" s="307"/>
      <c r="G48" s="308"/>
      <c r="H48" s="335" t="s">
        <v>27</v>
      </c>
      <c r="I48" s="336"/>
      <c r="J48" s="336"/>
      <c r="K48" s="336"/>
      <c r="L48" s="336"/>
      <c r="M48" s="337"/>
      <c r="N48" s="61"/>
      <c r="O48" s="62"/>
    </row>
    <row r="49" spans="1:15">
      <c r="A49" s="292" t="s">
        <v>70</v>
      </c>
      <c r="B49" s="293"/>
      <c r="C49" s="359"/>
      <c r="D49" s="360"/>
      <c r="E49" s="360"/>
      <c r="F49" s="360"/>
      <c r="G49" s="360"/>
      <c r="H49" s="360"/>
      <c r="I49" s="360"/>
      <c r="J49" s="360"/>
      <c r="K49" s="360"/>
      <c r="L49" s="360"/>
      <c r="M49" s="361"/>
      <c r="N49" s="61"/>
      <c r="O49" s="62"/>
    </row>
    <row r="50" spans="1:15" ht="27" customHeight="1">
      <c r="A50" s="419" t="s">
        <v>79</v>
      </c>
      <c r="B50" s="420"/>
      <c r="C50" s="429"/>
      <c r="D50" s="430"/>
      <c r="E50" s="430"/>
      <c r="F50" s="430"/>
      <c r="G50" s="430"/>
      <c r="H50" s="430"/>
      <c r="I50" s="430"/>
      <c r="J50" s="430"/>
      <c r="K50" s="430"/>
      <c r="L50" s="430"/>
      <c r="M50" s="431"/>
      <c r="N50" s="61"/>
      <c r="O50" s="62"/>
    </row>
    <row r="51" spans="1:15" ht="15" customHeight="1">
      <c r="A51" s="364" t="s">
        <v>351</v>
      </c>
      <c r="B51" s="365"/>
      <c r="C51" s="438" t="s">
        <v>343</v>
      </c>
      <c r="D51" s="440" t="s">
        <v>344</v>
      </c>
      <c r="E51" s="440"/>
      <c r="F51" s="440"/>
      <c r="G51" s="440"/>
      <c r="H51" s="440"/>
      <c r="I51" s="441"/>
      <c r="J51" s="230"/>
      <c r="K51" s="231"/>
      <c r="L51" s="232"/>
      <c r="M51" s="232"/>
      <c r="N51" s="61"/>
      <c r="O51" s="62"/>
    </row>
    <row r="52" spans="1:15" ht="15" customHeight="1">
      <c r="A52" s="366"/>
      <c r="B52" s="367"/>
      <c r="C52" s="439"/>
      <c r="D52" s="246" t="s">
        <v>346</v>
      </c>
      <c r="E52" s="248" t="s">
        <v>347</v>
      </c>
      <c r="F52" s="246" t="s">
        <v>129</v>
      </c>
      <c r="G52" s="247" t="s">
        <v>130</v>
      </c>
      <c r="H52" s="442" t="s">
        <v>131</v>
      </c>
      <c r="I52" s="443"/>
      <c r="J52" s="230"/>
      <c r="K52" s="231"/>
      <c r="L52" s="232"/>
      <c r="M52" s="232"/>
      <c r="N52" s="61"/>
      <c r="O52" s="62"/>
    </row>
    <row r="53" spans="1:15" ht="15" customHeight="1">
      <c r="A53" s="366"/>
      <c r="B53" s="367"/>
      <c r="C53" s="239"/>
      <c r="D53" s="240"/>
      <c r="E53" s="224"/>
      <c r="F53" s="240"/>
      <c r="G53" s="241"/>
      <c r="H53" s="444"/>
      <c r="I53" s="445"/>
      <c r="J53" s="230"/>
      <c r="K53" s="231"/>
      <c r="L53" s="232"/>
      <c r="M53" s="232"/>
      <c r="N53" s="61"/>
      <c r="O53" s="62"/>
    </row>
    <row r="54" spans="1:15" ht="15" customHeight="1">
      <c r="A54" s="366"/>
      <c r="B54" s="367"/>
      <c r="C54" s="242" t="s">
        <v>345</v>
      </c>
      <c r="D54" s="243" t="s">
        <v>133</v>
      </c>
      <c r="E54" s="244" t="s">
        <v>134</v>
      </c>
      <c r="F54" s="104"/>
      <c r="G54" s="233"/>
      <c r="H54" s="234"/>
      <c r="I54" s="234"/>
      <c r="J54" s="231"/>
      <c r="K54" s="231"/>
      <c r="L54" s="232"/>
      <c r="M54" s="232"/>
      <c r="N54" s="61"/>
      <c r="O54" s="62"/>
    </row>
    <row r="55" spans="1:15" ht="15" customHeight="1">
      <c r="A55" s="368"/>
      <c r="B55" s="369"/>
      <c r="C55" s="239"/>
      <c r="D55" s="240"/>
      <c r="E55" s="245"/>
      <c r="F55" s="235"/>
      <c r="G55" s="236"/>
      <c r="H55" s="237"/>
      <c r="I55" s="237"/>
      <c r="J55" s="238"/>
      <c r="K55" s="238"/>
      <c r="L55" s="237"/>
      <c r="M55" s="237"/>
      <c r="N55" s="61"/>
      <c r="O55" s="62"/>
    </row>
    <row r="56" spans="1:15">
      <c r="A56" s="292" t="s">
        <v>60</v>
      </c>
      <c r="B56" s="293"/>
      <c r="C56" s="359"/>
      <c r="D56" s="360"/>
      <c r="E56" s="360"/>
      <c r="F56" s="360"/>
      <c r="G56" s="360"/>
      <c r="H56" s="360"/>
      <c r="I56" s="360"/>
      <c r="J56" s="360"/>
      <c r="K56" s="360"/>
      <c r="L56" s="360"/>
      <c r="M56" s="361"/>
      <c r="N56" s="61"/>
      <c r="O56" s="62"/>
    </row>
    <row r="57" spans="1:15">
      <c r="A57" s="292" t="s">
        <v>61</v>
      </c>
      <c r="B57" s="293"/>
      <c r="C57" s="359"/>
      <c r="D57" s="360"/>
      <c r="E57" s="360"/>
      <c r="F57" s="360"/>
      <c r="G57" s="360"/>
      <c r="H57" s="360"/>
      <c r="I57" s="360"/>
      <c r="J57" s="360"/>
      <c r="K57" s="360"/>
      <c r="L57" s="360"/>
      <c r="M57" s="361"/>
      <c r="N57" s="61"/>
      <c r="O57" s="62"/>
    </row>
    <row r="58" spans="1:15" ht="27" customHeight="1">
      <c r="A58" s="357" t="s">
        <v>62</v>
      </c>
      <c r="B58" s="358"/>
      <c r="C58" s="384"/>
      <c r="D58" s="385"/>
      <c r="E58" s="385"/>
      <c r="F58" s="385"/>
      <c r="G58" s="385"/>
      <c r="H58" s="385"/>
      <c r="I58" s="385"/>
      <c r="J58" s="385"/>
      <c r="K58" s="385"/>
      <c r="L58" s="385"/>
      <c r="M58" s="386"/>
      <c r="N58" s="61"/>
      <c r="O58" s="62"/>
    </row>
    <row r="59" spans="1:15">
      <c r="A59" s="392" t="s">
        <v>88</v>
      </c>
      <c r="B59" s="393"/>
      <c r="C59" s="118" t="s">
        <v>89</v>
      </c>
      <c r="D59" s="400"/>
      <c r="E59" s="400"/>
      <c r="F59" s="400"/>
      <c r="G59" s="663" t="s">
        <v>90</v>
      </c>
      <c r="H59" s="663"/>
      <c r="I59" s="402"/>
      <c r="J59" s="402"/>
      <c r="K59" s="402"/>
      <c r="L59" s="402"/>
      <c r="M59" s="402"/>
      <c r="N59" s="61"/>
      <c r="O59" s="62"/>
    </row>
    <row r="60" spans="1:15">
      <c r="A60" s="392" t="s">
        <v>206</v>
      </c>
      <c r="B60" s="659"/>
      <c r="C60" s="393"/>
      <c r="D60" s="660"/>
      <c r="E60" s="661"/>
      <c r="F60" s="661"/>
      <c r="G60" s="661"/>
      <c r="H60" s="661"/>
      <c r="I60" s="661"/>
      <c r="J60" s="661"/>
      <c r="K60" s="661"/>
      <c r="L60" s="661"/>
      <c r="M60" s="662"/>
      <c r="N60" s="61"/>
      <c r="O60" s="62"/>
    </row>
    <row r="61" spans="1:15">
      <c r="A61" s="62" t="s">
        <v>3</v>
      </c>
      <c r="B61" s="62"/>
      <c r="C61" s="62"/>
      <c r="D61" s="62"/>
      <c r="E61" s="62"/>
      <c r="F61" s="62"/>
      <c r="G61" s="62"/>
      <c r="H61" s="62"/>
      <c r="I61" s="62"/>
      <c r="J61" s="62"/>
      <c r="K61" s="62"/>
      <c r="L61" s="62"/>
      <c r="M61" s="62"/>
      <c r="N61" s="62"/>
      <c r="O61" s="62"/>
    </row>
    <row r="62" spans="1:15">
      <c r="A62" s="362" t="s">
        <v>63</v>
      </c>
      <c r="B62" s="362"/>
      <c r="C62" s="362"/>
      <c r="D62" s="362"/>
      <c r="E62" s="362"/>
      <c r="F62" s="362"/>
      <c r="G62" s="362"/>
      <c r="H62" s="362"/>
      <c r="I62" s="362"/>
      <c r="J62" s="362"/>
      <c r="K62" s="362"/>
      <c r="L62" s="362"/>
      <c r="M62" s="362"/>
      <c r="N62" s="61"/>
      <c r="O62" s="62"/>
    </row>
    <row r="63" spans="1:15">
      <c r="A63" s="362" t="s">
        <v>76</v>
      </c>
      <c r="B63" s="362"/>
      <c r="C63" s="362"/>
      <c r="D63" s="362"/>
      <c r="E63" s="362"/>
      <c r="F63" s="362"/>
      <c r="G63" s="362"/>
      <c r="H63" s="362"/>
      <c r="I63" s="362"/>
      <c r="J63" s="362"/>
      <c r="K63" s="362"/>
      <c r="L63" s="362"/>
      <c r="M63" s="362"/>
      <c r="N63" s="61"/>
      <c r="O63" s="62"/>
    </row>
    <row r="64" spans="1:15" ht="27" customHeight="1">
      <c r="A64" s="362" t="s">
        <v>326</v>
      </c>
      <c r="B64" s="363"/>
      <c r="C64" s="363"/>
      <c r="D64" s="363"/>
      <c r="E64" s="363"/>
      <c r="F64" s="363"/>
      <c r="G64" s="363"/>
      <c r="H64" s="363"/>
      <c r="I64" s="363"/>
      <c r="J64" s="363"/>
      <c r="K64" s="363"/>
      <c r="L64" s="363"/>
      <c r="M64" s="363"/>
      <c r="N64" s="62"/>
      <c r="O64" s="62"/>
    </row>
    <row r="65" spans="1:15">
      <c r="A65" s="362" t="s">
        <v>93</v>
      </c>
      <c r="B65" s="363"/>
      <c r="C65" s="363"/>
      <c r="D65" s="363"/>
      <c r="E65" s="363"/>
      <c r="F65" s="363"/>
      <c r="G65" s="363"/>
      <c r="H65" s="363"/>
      <c r="I65" s="363"/>
      <c r="J65" s="363"/>
      <c r="K65" s="363"/>
      <c r="L65" s="363"/>
      <c r="M65" s="363"/>
      <c r="N65" s="62"/>
      <c r="O65" s="62"/>
    </row>
    <row r="66" spans="1:15">
      <c r="A66" s="61" t="s">
        <v>64</v>
      </c>
      <c r="B66" s="62"/>
      <c r="C66" s="62"/>
      <c r="D66" s="62"/>
      <c r="E66" s="62"/>
      <c r="F66" s="62"/>
      <c r="G66" s="62"/>
      <c r="H66" s="62"/>
      <c r="I66" s="62"/>
      <c r="J66" s="62"/>
      <c r="K66" s="62"/>
      <c r="L66" s="62"/>
      <c r="M66" s="62"/>
    </row>
    <row r="67" spans="1:15" ht="15" customHeight="1">
      <c r="A67" s="93" t="s">
        <v>94</v>
      </c>
    </row>
    <row r="68" spans="1:15">
      <c r="A68" s="432" t="s">
        <v>88</v>
      </c>
      <c r="B68" s="433"/>
      <c r="C68" s="118" t="s">
        <v>89</v>
      </c>
      <c r="D68" s="400"/>
      <c r="E68" s="400"/>
      <c r="F68" s="400"/>
      <c r="G68" s="663" t="s">
        <v>90</v>
      </c>
      <c r="H68" s="663"/>
      <c r="I68" s="402"/>
      <c r="J68" s="402"/>
      <c r="K68" s="402"/>
      <c r="L68" s="402"/>
      <c r="M68" s="402"/>
    </row>
    <row r="69" spans="1:15">
      <c r="A69" s="434"/>
      <c r="B69" s="435"/>
      <c r="C69" s="118" t="s">
        <v>89</v>
      </c>
      <c r="D69" s="400"/>
      <c r="E69" s="400"/>
      <c r="F69" s="400"/>
      <c r="G69" s="663" t="s">
        <v>90</v>
      </c>
      <c r="H69" s="663"/>
      <c r="I69" s="402"/>
      <c r="J69" s="402"/>
      <c r="K69" s="402"/>
      <c r="L69" s="402"/>
      <c r="M69" s="402"/>
    </row>
    <row r="70" spans="1:15">
      <c r="A70" s="434"/>
      <c r="B70" s="435"/>
      <c r="C70" s="118" t="s">
        <v>89</v>
      </c>
      <c r="D70" s="400"/>
      <c r="E70" s="400"/>
      <c r="F70" s="400"/>
      <c r="G70" s="663" t="s">
        <v>90</v>
      </c>
      <c r="H70" s="663"/>
      <c r="I70" s="402"/>
      <c r="J70" s="402"/>
      <c r="K70" s="402"/>
      <c r="L70" s="402"/>
      <c r="M70" s="402"/>
    </row>
    <row r="71" spans="1:15">
      <c r="A71" s="434"/>
      <c r="B71" s="435"/>
      <c r="C71" s="118" t="s">
        <v>89</v>
      </c>
      <c r="D71" s="400"/>
      <c r="E71" s="400"/>
      <c r="F71" s="400"/>
      <c r="G71" s="663" t="s">
        <v>90</v>
      </c>
      <c r="H71" s="663"/>
      <c r="I71" s="402"/>
      <c r="J71" s="402"/>
      <c r="K71" s="402"/>
      <c r="L71" s="402"/>
      <c r="M71" s="402"/>
    </row>
    <row r="72" spans="1:15">
      <c r="A72" s="436"/>
      <c r="B72" s="437"/>
      <c r="C72" s="118" t="s">
        <v>89</v>
      </c>
      <c r="D72" s="400"/>
      <c r="E72" s="400"/>
      <c r="F72" s="400"/>
      <c r="G72" s="663" t="s">
        <v>90</v>
      </c>
      <c r="H72" s="663"/>
      <c r="I72" s="402"/>
      <c r="J72" s="402"/>
      <c r="K72" s="402"/>
      <c r="L72" s="402"/>
      <c r="M72" s="402"/>
    </row>
    <row r="73" spans="1:15">
      <c r="M73" s="221" t="s">
        <v>331</v>
      </c>
    </row>
  </sheetData>
  <mergeCells count="110">
    <mergeCell ref="A30:B34"/>
    <mergeCell ref="C30:C31"/>
    <mergeCell ref="D30:I30"/>
    <mergeCell ref="H31:I31"/>
    <mergeCell ref="H32:I32"/>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48:G48"/>
    <mergeCell ref="H48:M48"/>
    <mergeCell ref="C46:M46"/>
    <mergeCell ref="A35:B35"/>
    <mergeCell ref="C35:M35"/>
    <mergeCell ref="A36:B36"/>
    <mergeCell ref="C36:M36"/>
    <mergeCell ref="A37:B37"/>
    <mergeCell ref="C37:M37"/>
    <mergeCell ref="A38:B38"/>
    <mergeCell ref="D38:F38"/>
    <mergeCell ref="G38:H38"/>
    <mergeCell ref="I38:M38"/>
    <mergeCell ref="C47:M47"/>
    <mergeCell ref="A39:C39"/>
    <mergeCell ref="D39:M39"/>
    <mergeCell ref="A40:M40"/>
    <mergeCell ref="A41:A47"/>
    <mergeCell ref="C41:M41"/>
    <mergeCell ref="C42:M42"/>
    <mergeCell ref="B43:B45"/>
    <mergeCell ref="G44:M44"/>
    <mergeCell ref="C45:M45"/>
    <mergeCell ref="A49:B49"/>
    <mergeCell ref="C49:M49"/>
    <mergeCell ref="A58:B58"/>
    <mergeCell ref="C58:M58"/>
    <mergeCell ref="A59:B59"/>
    <mergeCell ref="D59:F59"/>
    <mergeCell ref="G59:H59"/>
    <mergeCell ref="I59:M59"/>
    <mergeCell ref="A50:B50"/>
    <mergeCell ref="C50:M50"/>
    <mergeCell ref="A56:B56"/>
    <mergeCell ref="C56:M56"/>
    <mergeCell ref="A57:B57"/>
    <mergeCell ref="A51:B55"/>
    <mergeCell ref="C51:C52"/>
    <mergeCell ref="D51:I51"/>
    <mergeCell ref="C57:M57"/>
    <mergeCell ref="H52:I52"/>
    <mergeCell ref="H53:I53"/>
    <mergeCell ref="A63:M63"/>
    <mergeCell ref="A64:M64"/>
    <mergeCell ref="A65:M65"/>
    <mergeCell ref="A68:B72"/>
    <mergeCell ref="A60:C60"/>
    <mergeCell ref="D60:M60"/>
    <mergeCell ref="A62:M62"/>
    <mergeCell ref="D72:F72"/>
    <mergeCell ref="G72:H72"/>
    <mergeCell ref="I72:M72"/>
    <mergeCell ref="D70:F70"/>
    <mergeCell ref="G70:H70"/>
    <mergeCell ref="I70:M70"/>
    <mergeCell ref="D71:F71"/>
    <mergeCell ref="G71:H71"/>
    <mergeCell ref="I71:M71"/>
    <mergeCell ref="D68:F68"/>
    <mergeCell ref="G68:H68"/>
    <mergeCell ref="I68:M68"/>
    <mergeCell ref="I69:M69"/>
    <mergeCell ref="D69:F69"/>
    <mergeCell ref="G69:H69"/>
  </mergeCells>
  <phoneticPr fontId="3"/>
  <dataValidations count="7">
    <dataValidation type="whole" operator="greaterThanOrEqual" allowBlank="1" showInputMessage="1" showErrorMessage="1" sqref="C28:M28 C50 C49:M49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D43 F43" xr:uid="{C7E61798-70A1-46A5-9ED1-AEB9C3907A64}"/>
    <dataValidation imeMode="fullKatakana" allowBlank="1" showInputMessage="1" showErrorMessage="1" sqref="C3:M3 C10:E10 C41:M41" xr:uid="{3110995E-1FE9-454C-B00F-757F150DA0CE}"/>
    <dataValidation type="list" allowBlank="1" showInputMessage="1" showErrorMessage="1" sqref="F6 F13 F44" xr:uid="{E483A78C-9D78-4F10-9FA4-FADDDA489191}">
      <formula1>"市,郡,区"</formula1>
    </dataValidation>
    <dataValidation type="list" allowBlank="1" showInputMessage="1" showErrorMessage="1" sqref="D6 D13 D44" xr:uid="{C7136DA5-A020-4713-86D0-C03ECBB66668}">
      <formula1>"都,道,府,県"</formula1>
    </dataValidation>
    <dataValidation type="list" allowBlank="1" showInputMessage="1" showErrorMessage="1" sqref="C53:I53 C55:E55 C32:I32 C34:E34" xr:uid="{C641EFA2-EBDE-4CCD-8D96-12E119C4E99C}">
      <formula1>"○"</formula1>
    </dataValidation>
  </dataValidations>
  <printOptions horizontalCentered="1"/>
  <pageMargins left="0.39370078740157483" right="0.39370078740157483" top="0.39370078740157483" bottom="0.19685039370078741" header="0.51181102362204722" footer="0.43307086614173229"/>
  <pageSetup paperSize="9" scale="81"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16"/>
  <sheetViews>
    <sheetView showGridLines="0" view="pageBreakPreview" zoomScaleNormal="100" zoomScaleSheetLayoutView="100" workbookViewId="0"/>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14" t="s">
        <v>208</v>
      </c>
      <c r="B1" s="62"/>
      <c r="C1" s="62"/>
      <c r="D1" s="62"/>
      <c r="E1" s="62"/>
      <c r="F1" s="62"/>
      <c r="G1" s="62"/>
      <c r="H1" s="62"/>
      <c r="I1" s="62"/>
      <c r="J1" s="62"/>
      <c r="K1" s="62"/>
      <c r="L1" s="62"/>
      <c r="M1" s="62"/>
      <c r="N1" s="62"/>
      <c r="O1" s="62"/>
    </row>
    <row r="2" spans="1:15" ht="15" customHeight="1">
      <c r="A2" s="167"/>
      <c r="B2" s="62"/>
      <c r="C2" s="62"/>
      <c r="D2" s="62"/>
      <c r="E2" s="62"/>
      <c r="F2" s="62"/>
      <c r="G2" s="62"/>
      <c r="H2" s="62"/>
      <c r="I2" s="62"/>
      <c r="J2" s="62"/>
      <c r="K2" s="62"/>
      <c r="L2" s="62"/>
      <c r="M2" s="62"/>
      <c r="N2" s="62"/>
      <c r="O2" s="62"/>
    </row>
    <row r="3" spans="1:15" ht="15" customHeight="1">
      <c r="A3" s="654" t="s">
        <v>199</v>
      </c>
      <c r="B3" s="655"/>
      <c r="C3" s="655"/>
      <c r="D3" s="656"/>
      <c r="E3" s="193" t="s">
        <v>209</v>
      </c>
      <c r="F3" s="192"/>
      <c r="G3" s="193" t="s">
        <v>210</v>
      </c>
      <c r="H3" s="310"/>
      <c r="I3" s="311"/>
      <c r="J3" s="664"/>
      <c r="K3" s="664"/>
      <c r="L3" s="664"/>
      <c r="M3" s="664"/>
      <c r="N3" s="61"/>
      <c r="O3" s="62"/>
    </row>
    <row r="4" spans="1:15" ht="15" customHeight="1">
      <c r="A4" s="294" t="s">
        <v>5</v>
      </c>
      <c r="B4" s="65" t="s">
        <v>6</v>
      </c>
      <c r="C4" s="313"/>
      <c r="D4" s="314"/>
      <c r="E4" s="314"/>
      <c r="F4" s="314"/>
      <c r="G4" s="314"/>
      <c r="H4" s="314"/>
      <c r="I4" s="314"/>
      <c r="J4" s="314"/>
      <c r="K4" s="314"/>
      <c r="L4" s="314"/>
      <c r="M4" s="315"/>
      <c r="N4" s="62"/>
      <c r="O4" s="62"/>
    </row>
    <row r="5" spans="1:15" ht="15" customHeight="1">
      <c r="A5" s="295"/>
      <c r="B5" s="66" t="s">
        <v>7</v>
      </c>
      <c r="C5" s="270"/>
      <c r="D5" s="271"/>
      <c r="E5" s="271"/>
      <c r="F5" s="271"/>
      <c r="G5" s="271"/>
      <c r="H5" s="271"/>
      <c r="I5" s="271"/>
      <c r="J5" s="271"/>
      <c r="K5" s="271"/>
      <c r="L5" s="271"/>
      <c r="M5" s="272"/>
      <c r="N5" s="62"/>
      <c r="O5" s="62"/>
    </row>
    <row r="6" spans="1:15" ht="15" customHeight="1">
      <c r="A6" s="295"/>
      <c r="B6" s="273" t="s">
        <v>2</v>
      </c>
      <c r="C6" s="67" t="s">
        <v>8</v>
      </c>
      <c r="D6" s="106"/>
      <c r="E6" s="69" t="s">
        <v>9</v>
      </c>
      <c r="F6" s="106"/>
      <c r="G6" s="68" t="s">
        <v>10</v>
      </c>
      <c r="H6" s="68"/>
      <c r="I6" s="68"/>
      <c r="J6" s="68"/>
      <c r="K6" s="68"/>
      <c r="L6" s="68"/>
      <c r="M6" s="70"/>
      <c r="N6" s="62"/>
      <c r="O6" s="62"/>
    </row>
    <row r="7" spans="1:15" ht="15" customHeight="1">
      <c r="A7" s="295"/>
      <c r="B7" s="274"/>
      <c r="C7" s="96" t="s">
        <v>328</v>
      </c>
      <c r="D7" s="72" t="s">
        <v>173</v>
      </c>
      <c r="E7" s="95"/>
      <c r="F7" s="73"/>
      <c r="G7" s="276"/>
      <c r="H7" s="276"/>
      <c r="I7" s="276"/>
      <c r="J7" s="276"/>
      <c r="K7" s="276"/>
      <c r="L7" s="276"/>
      <c r="M7" s="277"/>
      <c r="N7" s="62"/>
      <c r="O7" s="62"/>
    </row>
    <row r="8" spans="1:15" ht="15" customHeight="1">
      <c r="A8" s="295"/>
      <c r="B8" s="275"/>
      <c r="C8" s="278"/>
      <c r="D8" s="279"/>
      <c r="E8" s="279"/>
      <c r="F8" s="279"/>
      <c r="G8" s="279"/>
      <c r="H8" s="279"/>
      <c r="I8" s="279"/>
      <c r="J8" s="279"/>
      <c r="K8" s="279"/>
      <c r="L8" s="279"/>
      <c r="M8" s="280"/>
      <c r="N8" s="62"/>
      <c r="O8" s="62"/>
    </row>
    <row r="9" spans="1:15" ht="15" customHeight="1">
      <c r="A9" s="295"/>
      <c r="B9" s="211" t="s">
        <v>11</v>
      </c>
      <c r="C9" s="284"/>
      <c r="D9" s="285"/>
      <c r="E9" s="285"/>
      <c r="F9" s="285"/>
      <c r="G9" s="285"/>
      <c r="H9" s="285"/>
      <c r="I9" s="285"/>
      <c r="J9" s="285"/>
      <c r="K9" s="285"/>
      <c r="L9" s="285"/>
      <c r="M9" s="286"/>
      <c r="N9" s="62"/>
      <c r="O9" s="62"/>
    </row>
    <row r="10" spans="1:15" ht="15" customHeight="1">
      <c r="A10" s="312"/>
      <c r="B10" s="76" t="s">
        <v>12</v>
      </c>
      <c r="C10" s="281"/>
      <c r="D10" s="282"/>
      <c r="E10" s="282"/>
      <c r="F10" s="282"/>
      <c r="G10" s="282"/>
      <c r="H10" s="282"/>
      <c r="I10" s="282"/>
      <c r="J10" s="282"/>
      <c r="K10" s="282"/>
      <c r="L10" s="282"/>
      <c r="M10" s="283"/>
      <c r="N10" s="62"/>
      <c r="O10" s="62"/>
    </row>
    <row r="11" spans="1:15" ht="15" customHeight="1">
      <c r="A11" s="294" t="s">
        <v>14</v>
      </c>
      <c r="B11" s="71" t="s">
        <v>6</v>
      </c>
      <c r="C11" s="296"/>
      <c r="D11" s="297"/>
      <c r="E11" s="298"/>
      <c r="F11" s="291" t="s">
        <v>15</v>
      </c>
      <c r="G11" s="299"/>
      <c r="H11" s="108"/>
      <c r="I11" s="299"/>
      <c r="J11" s="108"/>
      <c r="K11" s="299"/>
      <c r="L11" s="108"/>
      <c r="M11" s="109"/>
      <c r="N11" s="62"/>
      <c r="O11" s="62"/>
    </row>
    <row r="12" spans="1:15" ht="15" customHeight="1">
      <c r="A12" s="295"/>
      <c r="B12" s="77" t="s">
        <v>16</v>
      </c>
      <c r="C12" s="278"/>
      <c r="D12" s="279"/>
      <c r="E12" s="280"/>
      <c r="F12" s="291"/>
      <c r="G12" s="300"/>
      <c r="H12" s="110" t="s">
        <v>17</v>
      </c>
      <c r="I12" s="300"/>
      <c r="J12" s="110" t="s">
        <v>18</v>
      </c>
      <c r="K12" s="300"/>
      <c r="L12" s="111" t="s">
        <v>19</v>
      </c>
      <c r="M12" s="112"/>
      <c r="N12" s="62"/>
      <c r="O12" s="62"/>
    </row>
    <row r="13" spans="1:15" ht="15" customHeight="1">
      <c r="A13" s="295"/>
      <c r="B13" s="301" t="s">
        <v>20</v>
      </c>
      <c r="C13" s="67" t="s">
        <v>8</v>
      </c>
      <c r="D13" s="106"/>
      <c r="E13" s="69" t="s">
        <v>9</v>
      </c>
      <c r="F13" s="106"/>
      <c r="G13" s="68" t="s">
        <v>10</v>
      </c>
      <c r="H13" s="68"/>
      <c r="I13" s="68"/>
      <c r="J13" s="68"/>
      <c r="K13" s="68"/>
      <c r="L13" s="68"/>
      <c r="M13" s="70"/>
      <c r="N13" s="62"/>
      <c r="O13" s="62"/>
    </row>
    <row r="14" spans="1:15" ht="15" customHeight="1">
      <c r="A14" s="295"/>
      <c r="B14" s="302"/>
      <c r="C14" s="96"/>
      <c r="D14" s="72"/>
      <c r="E14" s="95"/>
      <c r="F14" s="73"/>
      <c r="G14" s="276"/>
      <c r="H14" s="276"/>
      <c r="I14" s="276"/>
      <c r="J14" s="276"/>
      <c r="K14" s="276"/>
      <c r="L14" s="276"/>
      <c r="M14" s="277"/>
      <c r="N14" s="62"/>
      <c r="O14" s="62"/>
    </row>
    <row r="15" spans="1:15" ht="15" customHeight="1">
      <c r="A15" s="295"/>
      <c r="B15" s="303"/>
      <c r="C15" s="278"/>
      <c r="D15" s="279"/>
      <c r="E15" s="279"/>
      <c r="F15" s="279"/>
      <c r="G15" s="279"/>
      <c r="H15" s="279"/>
      <c r="I15" s="279"/>
      <c r="J15" s="279"/>
      <c r="K15" s="279"/>
      <c r="L15" s="279"/>
      <c r="M15" s="280"/>
      <c r="N15" s="62"/>
      <c r="O15" s="62"/>
    </row>
    <row r="16" spans="1:15" ht="15" customHeight="1">
      <c r="A16" s="295"/>
      <c r="B16" s="287" t="s">
        <v>21</v>
      </c>
      <c r="C16" s="332"/>
      <c r="D16" s="332"/>
      <c r="E16" s="332"/>
      <c r="F16" s="332"/>
      <c r="G16" s="288"/>
      <c r="H16" s="287"/>
      <c r="I16" s="332"/>
      <c r="J16" s="332"/>
      <c r="K16" s="332"/>
      <c r="L16" s="332"/>
      <c r="M16" s="288"/>
      <c r="N16" s="62"/>
      <c r="O16" s="62"/>
    </row>
    <row r="17" spans="1:15" ht="15" customHeight="1">
      <c r="A17" s="295"/>
      <c r="B17" s="323" t="s">
        <v>22</v>
      </c>
      <c r="C17" s="324"/>
      <c r="D17" s="292" t="s">
        <v>23</v>
      </c>
      <c r="E17" s="293"/>
      <c r="F17" s="282"/>
      <c r="G17" s="282"/>
      <c r="H17" s="318"/>
      <c r="I17" s="318"/>
      <c r="J17" s="318"/>
      <c r="K17" s="282"/>
      <c r="L17" s="282"/>
      <c r="M17" s="283"/>
      <c r="N17" s="62"/>
      <c r="O17" s="62"/>
    </row>
    <row r="18" spans="1:15" ht="15" customHeight="1">
      <c r="A18" s="295"/>
      <c r="B18" s="325"/>
      <c r="C18" s="326"/>
      <c r="D18" s="319" t="s">
        <v>24</v>
      </c>
      <c r="E18" s="320"/>
      <c r="F18" s="98"/>
      <c r="G18" s="98"/>
      <c r="H18" s="98"/>
      <c r="I18" s="98"/>
      <c r="J18" s="98"/>
      <c r="K18" s="98"/>
      <c r="L18" s="98"/>
      <c r="M18" s="99"/>
      <c r="N18" s="62"/>
      <c r="O18" s="62"/>
    </row>
    <row r="19" spans="1:15" ht="15" customHeight="1">
      <c r="A19" s="295"/>
      <c r="B19" s="327"/>
      <c r="C19" s="328"/>
      <c r="D19" s="321"/>
      <c r="E19" s="322"/>
      <c r="F19" s="100"/>
      <c r="G19" s="100"/>
      <c r="H19" s="100"/>
      <c r="I19" s="100"/>
      <c r="J19" s="100"/>
      <c r="K19" s="100"/>
      <c r="L19" s="100"/>
      <c r="M19" s="101"/>
      <c r="N19" s="62"/>
      <c r="O19" s="62"/>
    </row>
    <row r="20" spans="1:15" ht="15" customHeight="1">
      <c r="A20" s="294" t="s">
        <v>204</v>
      </c>
      <c r="B20" s="71" t="s">
        <v>6</v>
      </c>
      <c r="C20" s="296"/>
      <c r="D20" s="297"/>
      <c r="E20" s="298"/>
      <c r="F20" s="291" t="s">
        <v>15</v>
      </c>
      <c r="G20" s="299"/>
      <c r="H20" s="108"/>
      <c r="I20" s="299"/>
      <c r="J20" s="108"/>
      <c r="K20" s="299"/>
      <c r="L20" s="108"/>
      <c r="M20" s="109"/>
      <c r="N20" s="62"/>
      <c r="O20" s="62"/>
    </row>
    <row r="21" spans="1:15" ht="15" customHeight="1">
      <c r="A21" s="295"/>
      <c r="B21" s="77" t="s">
        <v>16</v>
      </c>
      <c r="C21" s="278"/>
      <c r="D21" s="279"/>
      <c r="E21" s="280"/>
      <c r="F21" s="291"/>
      <c r="G21" s="300"/>
      <c r="H21" s="110" t="s">
        <v>17</v>
      </c>
      <c r="I21" s="300"/>
      <c r="J21" s="110" t="s">
        <v>18</v>
      </c>
      <c r="K21" s="300"/>
      <c r="L21" s="111" t="s">
        <v>19</v>
      </c>
      <c r="M21" s="112"/>
      <c r="N21" s="62"/>
      <c r="O21" s="62"/>
    </row>
    <row r="22" spans="1:15" ht="15" customHeight="1">
      <c r="A22" s="295"/>
      <c r="B22" s="301" t="s">
        <v>20</v>
      </c>
      <c r="C22" s="67" t="s">
        <v>8</v>
      </c>
      <c r="D22" s="94"/>
      <c r="E22" s="69" t="s">
        <v>9</v>
      </c>
      <c r="F22" s="94"/>
      <c r="G22" s="68" t="s">
        <v>10</v>
      </c>
      <c r="H22" s="68"/>
      <c r="I22" s="68"/>
      <c r="J22" s="68"/>
      <c r="K22" s="68"/>
      <c r="L22" s="68"/>
      <c r="M22" s="70"/>
      <c r="N22" s="62"/>
      <c r="O22" s="62"/>
    </row>
    <row r="23" spans="1:15" ht="15" customHeight="1">
      <c r="A23" s="295"/>
      <c r="B23" s="302"/>
      <c r="C23" s="96"/>
      <c r="D23" s="72"/>
      <c r="E23" s="95"/>
      <c r="F23" s="73"/>
      <c r="G23" s="276"/>
      <c r="H23" s="276"/>
      <c r="I23" s="276"/>
      <c r="J23" s="276"/>
      <c r="K23" s="276"/>
      <c r="L23" s="276"/>
      <c r="M23" s="277"/>
      <c r="N23" s="62"/>
      <c r="O23" s="62"/>
    </row>
    <row r="24" spans="1:15" ht="15" customHeight="1">
      <c r="A24" s="295"/>
      <c r="B24" s="303"/>
      <c r="C24" s="278"/>
      <c r="D24" s="279"/>
      <c r="E24" s="279"/>
      <c r="F24" s="279"/>
      <c r="G24" s="279"/>
      <c r="H24" s="279"/>
      <c r="I24" s="279"/>
      <c r="J24" s="279"/>
      <c r="K24" s="279"/>
      <c r="L24" s="279"/>
      <c r="M24" s="280"/>
      <c r="N24" s="62"/>
      <c r="O24" s="62"/>
    </row>
    <row r="25" spans="1:15" ht="15" customHeight="1">
      <c r="A25" s="304" t="s">
        <v>26</v>
      </c>
      <c r="B25" s="305"/>
      <c r="C25" s="305"/>
      <c r="D25" s="306"/>
      <c r="E25" s="306"/>
      <c r="F25" s="307"/>
      <c r="G25" s="308"/>
      <c r="H25" s="335" t="s">
        <v>27</v>
      </c>
      <c r="I25" s="336"/>
      <c r="J25" s="336"/>
      <c r="K25" s="336"/>
      <c r="L25" s="336"/>
      <c r="M25" s="337"/>
      <c r="N25" s="61"/>
      <c r="O25" s="62"/>
    </row>
    <row r="26" spans="1:15" ht="15" hidden="1" customHeight="1">
      <c r="A26" s="309" t="s">
        <v>28</v>
      </c>
      <c r="B26" s="310"/>
      <c r="C26" s="310"/>
      <c r="D26" s="310"/>
      <c r="E26" s="310"/>
      <c r="F26" s="310"/>
      <c r="G26" s="310"/>
      <c r="H26" s="310"/>
      <c r="I26" s="310"/>
      <c r="J26" s="310"/>
      <c r="K26" s="310"/>
      <c r="L26" s="310"/>
      <c r="M26" s="311"/>
      <c r="N26" s="62"/>
      <c r="O26" s="62"/>
    </row>
    <row r="27" spans="1:15" ht="15" hidden="1" customHeight="1">
      <c r="A27" s="319" t="s">
        <v>29</v>
      </c>
      <c r="B27" s="329"/>
      <c r="C27" s="291" t="s">
        <v>30</v>
      </c>
      <c r="D27" s="291"/>
      <c r="E27" s="301" t="s">
        <v>31</v>
      </c>
      <c r="F27" s="273"/>
      <c r="G27" s="69"/>
      <c r="H27" s="69"/>
      <c r="I27" s="69"/>
      <c r="J27" s="69"/>
      <c r="K27" s="69"/>
      <c r="L27" s="69"/>
      <c r="M27" s="82"/>
      <c r="N27" s="62"/>
      <c r="O27" s="62"/>
    </row>
    <row r="28" spans="1:15" ht="15" hidden="1" customHeight="1">
      <c r="A28" s="330"/>
      <c r="B28" s="331"/>
      <c r="C28" s="75" t="s">
        <v>32</v>
      </c>
      <c r="D28" s="75" t="s">
        <v>33</v>
      </c>
      <c r="E28" s="75" t="s">
        <v>32</v>
      </c>
      <c r="F28" s="75" t="s">
        <v>33</v>
      </c>
      <c r="G28" s="62"/>
      <c r="H28" s="62"/>
      <c r="I28" s="62"/>
      <c r="J28" s="62"/>
      <c r="K28" s="62"/>
      <c r="L28" s="62"/>
      <c r="M28" s="83"/>
      <c r="N28" s="62"/>
      <c r="O28" s="62"/>
    </row>
    <row r="29" spans="1:15" ht="15" hidden="1" customHeight="1">
      <c r="A29" s="301" t="s">
        <v>34</v>
      </c>
      <c r="B29" s="333"/>
      <c r="C29" s="75"/>
      <c r="D29" s="75"/>
      <c r="E29" s="75"/>
      <c r="F29" s="75"/>
      <c r="G29" s="62"/>
      <c r="H29" s="62"/>
      <c r="I29" s="62"/>
      <c r="J29" s="62"/>
      <c r="K29" s="62"/>
      <c r="L29" s="62"/>
      <c r="M29" s="83"/>
      <c r="N29" s="62"/>
      <c r="O29" s="62"/>
    </row>
    <row r="30" spans="1:15" ht="15" hidden="1" customHeight="1">
      <c r="A30" s="303" t="s">
        <v>35</v>
      </c>
      <c r="B30" s="334"/>
      <c r="C30" s="75"/>
      <c r="D30" s="75"/>
      <c r="E30" s="75"/>
      <c r="F30" s="75"/>
      <c r="G30" s="62"/>
      <c r="H30" s="62"/>
      <c r="I30" s="62"/>
      <c r="J30" s="62"/>
      <c r="K30" s="62"/>
      <c r="L30" s="62"/>
      <c r="M30" s="83"/>
      <c r="N30" s="62"/>
      <c r="O30" s="62"/>
    </row>
    <row r="31" spans="1:15" ht="15" hidden="1" customHeight="1">
      <c r="A31" s="76" t="s">
        <v>36</v>
      </c>
      <c r="B31" s="84"/>
      <c r="C31" s="291"/>
      <c r="D31" s="291"/>
      <c r="E31" s="291"/>
      <c r="F31" s="291"/>
      <c r="G31" s="62"/>
      <c r="H31" s="62"/>
      <c r="I31" s="62"/>
      <c r="J31" s="62"/>
      <c r="K31" s="62"/>
      <c r="L31" s="62"/>
      <c r="M31" s="83"/>
      <c r="N31" s="62"/>
      <c r="O31" s="62"/>
    </row>
    <row r="32" spans="1:15" ht="15" hidden="1" customHeight="1">
      <c r="A32" s="76" t="s">
        <v>37</v>
      </c>
      <c r="B32" s="84"/>
      <c r="C32" s="383"/>
      <c r="D32" s="383"/>
      <c r="E32" s="383"/>
      <c r="F32" s="383"/>
      <c r="G32" s="78"/>
      <c r="H32" s="78"/>
      <c r="I32" s="78"/>
      <c r="J32" s="78"/>
      <c r="K32" s="78"/>
      <c r="L32" s="78"/>
      <c r="M32" s="79"/>
      <c r="N32" s="61"/>
      <c r="O32" s="62"/>
    </row>
    <row r="33" spans="1:15" ht="15" customHeight="1">
      <c r="A33" s="309" t="s">
        <v>38</v>
      </c>
      <c r="B33" s="310"/>
      <c r="C33" s="310"/>
      <c r="D33" s="310"/>
      <c r="E33" s="310"/>
      <c r="F33" s="310"/>
      <c r="G33" s="310"/>
      <c r="H33" s="310"/>
      <c r="I33" s="310"/>
      <c r="J33" s="310"/>
      <c r="K33" s="310"/>
      <c r="L33" s="310"/>
      <c r="M33" s="311"/>
      <c r="N33" s="61"/>
      <c r="O33" s="62"/>
    </row>
    <row r="34" spans="1:15" ht="15" customHeight="1">
      <c r="A34" s="292" t="s">
        <v>70</v>
      </c>
      <c r="B34" s="293"/>
      <c r="C34" s="359"/>
      <c r="D34" s="360"/>
      <c r="E34" s="360"/>
      <c r="F34" s="360"/>
      <c r="G34" s="360"/>
      <c r="H34" s="360"/>
      <c r="I34" s="360"/>
      <c r="J34" s="360"/>
      <c r="K34" s="360"/>
      <c r="L34" s="360"/>
      <c r="M34" s="361"/>
      <c r="N34" s="61"/>
      <c r="O34" s="62"/>
    </row>
    <row r="35" spans="1:15" ht="24.9" customHeight="1">
      <c r="A35" s="419" t="s">
        <v>79</v>
      </c>
      <c r="B35" s="420"/>
      <c r="C35" s="429"/>
      <c r="D35" s="430"/>
      <c r="E35" s="430"/>
      <c r="F35" s="430"/>
      <c r="G35" s="430"/>
      <c r="H35" s="430"/>
      <c r="I35" s="430"/>
      <c r="J35" s="430"/>
      <c r="K35" s="430"/>
      <c r="L35" s="430"/>
      <c r="M35" s="431"/>
    </row>
    <row r="36" spans="1:15" ht="15" customHeight="1">
      <c r="A36" s="364" t="s">
        <v>351</v>
      </c>
      <c r="B36" s="365"/>
      <c r="C36" s="438" t="s">
        <v>343</v>
      </c>
      <c r="D36" s="440" t="s">
        <v>344</v>
      </c>
      <c r="E36" s="440"/>
      <c r="F36" s="440"/>
      <c r="G36" s="440"/>
      <c r="H36" s="440"/>
      <c r="I36" s="441"/>
      <c r="J36" s="230"/>
      <c r="K36" s="231"/>
      <c r="L36" s="232"/>
      <c r="M36" s="232"/>
      <c r="N36" s="61"/>
      <c r="O36" s="62"/>
    </row>
    <row r="37" spans="1:15" ht="15" customHeight="1">
      <c r="A37" s="366"/>
      <c r="B37" s="367"/>
      <c r="C37" s="439"/>
      <c r="D37" s="246" t="s">
        <v>346</v>
      </c>
      <c r="E37" s="248" t="s">
        <v>347</v>
      </c>
      <c r="F37" s="246" t="s">
        <v>129</v>
      </c>
      <c r="G37" s="247" t="s">
        <v>130</v>
      </c>
      <c r="H37" s="442" t="s">
        <v>131</v>
      </c>
      <c r="I37" s="443"/>
      <c r="J37" s="230"/>
      <c r="K37" s="231"/>
      <c r="L37" s="232"/>
      <c r="M37" s="232"/>
      <c r="N37" s="61"/>
      <c r="O37" s="62"/>
    </row>
    <row r="38" spans="1:15" ht="15" customHeight="1">
      <c r="A38" s="366"/>
      <c r="B38" s="367"/>
      <c r="C38" s="239"/>
      <c r="D38" s="240"/>
      <c r="E38" s="224"/>
      <c r="F38" s="240"/>
      <c r="G38" s="241"/>
      <c r="H38" s="444"/>
      <c r="I38" s="445"/>
      <c r="J38" s="230"/>
      <c r="K38" s="231"/>
      <c r="L38" s="232"/>
      <c r="M38" s="232"/>
      <c r="N38" s="61"/>
      <c r="O38" s="62"/>
    </row>
    <row r="39" spans="1:15" ht="15" customHeight="1">
      <c r="A39" s="366"/>
      <c r="B39" s="367"/>
      <c r="C39" s="242" t="s">
        <v>345</v>
      </c>
      <c r="D39" s="243" t="s">
        <v>133</v>
      </c>
      <c r="E39" s="244" t="s">
        <v>134</v>
      </c>
      <c r="F39" s="104"/>
      <c r="G39" s="233"/>
      <c r="H39" s="234"/>
      <c r="I39" s="234"/>
      <c r="J39" s="231"/>
      <c r="K39" s="231"/>
      <c r="L39" s="232"/>
      <c r="M39" s="232"/>
      <c r="N39" s="61"/>
      <c r="O39" s="62"/>
    </row>
    <row r="40" spans="1:15" ht="15" customHeight="1">
      <c r="A40" s="368"/>
      <c r="B40" s="369"/>
      <c r="C40" s="239"/>
      <c r="D40" s="240"/>
      <c r="E40" s="245"/>
      <c r="F40" s="235"/>
      <c r="G40" s="236"/>
      <c r="H40" s="237"/>
      <c r="I40" s="237"/>
      <c r="J40" s="238"/>
      <c r="K40" s="238"/>
      <c r="L40" s="237"/>
      <c r="M40" s="237"/>
      <c r="N40" s="61"/>
      <c r="O40" s="62"/>
    </row>
    <row r="41" spans="1:15" ht="15" customHeight="1">
      <c r="A41" s="292" t="s">
        <v>60</v>
      </c>
      <c r="B41" s="293"/>
      <c r="C41" s="359"/>
      <c r="D41" s="360"/>
      <c r="E41" s="360"/>
      <c r="F41" s="360"/>
      <c r="G41" s="360"/>
      <c r="H41" s="360"/>
      <c r="I41" s="360"/>
      <c r="J41" s="360"/>
      <c r="K41" s="360"/>
      <c r="L41" s="360"/>
      <c r="M41" s="361"/>
      <c r="N41" s="62"/>
      <c r="O41" s="62"/>
    </row>
    <row r="42" spans="1:15" ht="15" customHeight="1">
      <c r="A42" s="292" t="s">
        <v>61</v>
      </c>
      <c r="B42" s="293"/>
      <c r="C42" s="359"/>
      <c r="D42" s="360"/>
      <c r="E42" s="360"/>
      <c r="F42" s="360"/>
      <c r="G42" s="360"/>
      <c r="H42" s="360"/>
      <c r="I42" s="360"/>
      <c r="J42" s="360"/>
      <c r="K42" s="360"/>
      <c r="L42" s="360"/>
      <c r="M42" s="361"/>
      <c r="N42" s="61"/>
      <c r="O42" s="62"/>
    </row>
    <row r="43" spans="1:15" ht="35.1" customHeight="1">
      <c r="A43" s="357" t="s">
        <v>62</v>
      </c>
      <c r="B43" s="358"/>
      <c r="C43" s="384"/>
      <c r="D43" s="385"/>
      <c r="E43" s="385"/>
      <c r="F43" s="385"/>
      <c r="G43" s="385"/>
      <c r="H43" s="385"/>
      <c r="I43" s="385"/>
      <c r="J43" s="385"/>
      <c r="K43" s="385"/>
      <c r="L43" s="385"/>
      <c r="M43" s="386"/>
      <c r="N43" s="61"/>
      <c r="O43" s="62"/>
    </row>
    <row r="44" spans="1:15" ht="15" customHeight="1">
      <c r="A44" s="392" t="s">
        <v>88</v>
      </c>
      <c r="B44" s="393"/>
      <c r="C44" s="118" t="s">
        <v>89</v>
      </c>
      <c r="D44" s="400"/>
      <c r="E44" s="400"/>
      <c r="F44" s="400"/>
      <c r="G44" s="401" t="s">
        <v>90</v>
      </c>
      <c r="H44" s="401"/>
      <c r="I44" s="402"/>
      <c r="J44" s="402"/>
      <c r="K44" s="402"/>
      <c r="L44" s="402"/>
      <c r="M44" s="402"/>
      <c r="N44" s="61"/>
      <c r="O44" s="62"/>
    </row>
    <row r="45" spans="1:15" ht="15" customHeight="1">
      <c r="A45" s="392" t="s">
        <v>206</v>
      </c>
      <c r="B45" s="659"/>
      <c r="C45" s="393"/>
      <c r="D45" s="660"/>
      <c r="E45" s="661"/>
      <c r="F45" s="661"/>
      <c r="G45" s="661"/>
      <c r="H45" s="661"/>
      <c r="I45" s="661"/>
      <c r="J45" s="661"/>
      <c r="K45" s="661"/>
      <c r="L45" s="661"/>
      <c r="M45" s="662"/>
      <c r="N45" s="61"/>
      <c r="O45" s="62"/>
    </row>
    <row r="46" spans="1:15" ht="15" customHeight="1">
      <c r="A46" s="414" t="s">
        <v>91</v>
      </c>
      <c r="B46" s="415"/>
      <c r="C46" s="415"/>
      <c r="D46" s="415"/>
      <c r="E46" s="415"/>
      <c r="F46" s="415"/>
      <c r="G46" s="415"/>
      <c r="H46" s="415"/>
      <c r="I46" s="415"/>
      <c r="J46" s="415"/>
      <c r="K46" s="415"/>
      <c r="L46" s="415"/>
      <c r="M46" s="416"/>
      <c r="N46" s="61"/>
      <c r="O46" s="62"/>
    </row>
    <row r="47" spans="1:15" ht="15" customHeight="1">
      <c r="A47" s="294" t="s">
        <v>5</v>
      </c>
      <c r="B47" s="65" t="s">
        <v>6</v>
      </c>
      <c r="C47" s="313"/>
      <c r="D47" s="314"/>
      <c r="E47" s="314"/>
      <c r="F47" s="314"/>
      <c r="G47" s="314"/>
      <c r="H47" s="314"/>
      <c r="I47" s="314"/>
      <c r="J47" s="314"/>
      <c r="K47" s="314"/>
      <c r="L47" s="314"/>
      <c r="M47" s="315"/>
      <c r="N47" s="61"/>
      <c r="O47" s="62"/>
    </row>
    <row r="48" spans="1:15" ht="15" customHeight="1">
      <c r="A48" s="295"/>
      <c r="B48" s="66" t="s">
        <v>7</v>
      </c>
      <c r="C48" s="270"/>
      <c r="D48" s="271"/>
      <c r="E48" s="271"/>
      <c r="F48" s="271"/>
      <c r="G48" s="271"/>
      <c r="H48" s="271"/>
      <c r="I48" s="271"/>
      <c r="J48" s="271"/>
      <c r="K48" s="271"/>
      <c r="L48" s="271"/>
      <c r="M48" s="272"/>
      <c r="N48" s="61"/>
      <c r="O48" s="62"/>
    </row>
    <row r="49" spans="1:15" ht="15" customHeight="1">
      <c r="A49" s="295"/>
      <c r="B49" s="273" t="s">
        <v>2</v>
      </c>
      <c r="C49" s="67" t="s">
        <v>8</v>
      </c>
      <c r="D49" s="106"/>
      <c r="E49" s="69" t="s">
        <v>9</v>
      </c>
      <c r="F49" s="106"/>
      <c r="G49" s="68" t="s">
        <v>10</v>
      </c>
      <c r="H49" s="68"/>
      <c r="I49" s="68"/>
      <c r="J49" s="68"/>
      <c r="K49" s="68"/>
      <c r="L49" s="68"/>
      <c r="M49" s="70"/>
      <c r="N49" s="61"/>
      <c r="O49" s="62"/>
    </row>
    <row r="50" spans="1:15" ht="15" customHeight="1">
      <c r="A50" s="295"/>
      <c r="B50" s="274"/>
      <c r="C50" s="96"/>
      <c r="D50" s="72"/>
      <c r="E50" s="95"/>
      <c r="F50" s="73"/>
      <c r="G50" s="276"/>
      <c r="H50" s="276"/>
      <c r="I50" s="276"/>
      <c r="J50" s="276"/>
      <c r="K50" s="276"/>
      <c r="L50" s="276"/>
      <c r="M50" s="277"/>
      <c r="N50" s="61"/>
      <c r="O50" s="62"/>
    </row>
    <row r="51" spans="1:15" ht="15" customHeight="1">
      <c r="A51" s="295"/>
      <c r="B51" s="275"/>
      <c r="C51" s="278"/>
      <c r="D51" s="279"/>
      <c r="E51" s="279"/>
      <c r="F51" s="279"/>
      <c r="G51" s="279"/>
      <c r="H51" s="279"/>
      <c r="I51" s="279"/>
      <c r="J51" s="279"/>
      <c r="K51" s="279"/>
      <c r="L51" s="279"/>
      <c r="M51" s="280"/>
      <c r="N51" s="61"/>
      <c r="O51" s="62"/>
    </row>
    <row r="52" spans="1:15" ht="15" customHeight="1">
      <c r="A52" s="295"/>
      <c r="B52" s="211" t="s">
        <v>11</v>
      </c>
      <c r="C52" s="284"/>
      <c r="D52" s="285"/>
      <c r="E52" s="285"/>
      <c r="F52" s="285"/>
      <c r="G52" s="285"/>
      <c r="H52" s="285"/>
      <c r="I52" s="285"/>
      <c r="J52" s="285"/>
      <c r="K52" s="285"/>
      <c r="L52" s="285"/>
      <c r="M52" s="286"/>
      <c r="N52" s="61"/>
      <c r="O52" s="62"/>
    </row>
    <row r="53" spans="1:15" ht="15" customHeight="1">
      <c r="A53" s="312"/>
      <c r="B53" s="76" t="s">
        <v>12</v>
      </c>
      <c r="C53" s="281"/>
      <c r="D53" s="282"/>
      <c r="E53" s="282"/>
      <c r="F53" s="282"/>
      <c r="G53" s="282"/>
      <c r="H53" s="282"/>
      <c r="I53" s="282"/>
      <c r="J53" s="282"/>
      <c r="K53" s="282"/>
      <c r="L53" s="282"/>
      <c r="M53" s="283"/>
      <c r="N53" s="61"/>
      <c r="O53" s="62"/>
    </row>
    <row r="54" spans="1:15" ht="15" customHeight="1">
      <c r="A54" s="294" t="s">
        <v>69</v>
      </c>
      <c r="B54" s="71" t="s">
        <v>6</v>
      </c>
      <c r="C54" s="296"/>
      <c r="D54" s="297"/>
      <c r="E54" s="298"/>
      <c r="F54" s="291" t="s">
        <v>15</v>
      </c>
      <c r="G54" s="299"/>
      <c r="H54" s="108"/>
      <c r="I54" s="299"/>
      <c r="J54" s="108"/>
      <c r="K54" s="299"/>
      <c r="L54" s="108"/>
      <c r="M54" s="109"/>
      <c r="N54" s="61"/>
      <c r="O54" s="62"/>
    </row>
    <row r="55" spans="1:15" ht="15" customHeight="1">
      <c r="A55" s="295"/>
      <c r="B55" s="77" t="s">
        <v>16</v>
      </c>
      <c r="C55" s="278"/>
      <c r="D55" s="279"/>
      <c r="E55" s="280"/>
      <c r="F55" s="291"/>
      <c r="G55" s="300"/>
      <c r="H55" s="110" t="s">
        <v>17</v>
      </c>
      <c r="I55" s="300"/>
      <c r="J55" s="110" t="s">
        <v>18</v>
      </c>
      <c r="K55" s="300"/>
      <c r="L55" s="111" t="s">
        <v>19</v>
      </c>
      <c r="M55" s="112"/>
      <c r="N55" s="61"/>
      <c r="O55" s="62"/>
    </row>
    <row r="56" spans="1:15" ht="15" customHeight="1">
      <c r="A56" s="295"/>
      <c r="B56" s="301" t="s">
        <v>20</v>
      </c>
      <c r="C56" s="67" t="s">
        <v>8</v>
      </c>
      <c r="D56" s="94"/>
      <c r="E56" s="69" t="s">
        <v>9</v>
      </c>
      <c r="F56" s="94"/>
      <c r="G56" s="68" t="s">
        <v>10</v>
      </c>
      <c r="H56" s="68"/>
      <c r="I56" s="68"/>
      <c r="J56" s="68"/>
      <c r="K56" s="68"/>
      <c r="L56" s="68"/>
      <c r="M56" s="70"/>
      <c r="N56" s="61"/>
      <c r="O56" s="62"/>
    </row>
    <row r="57" spans="1:15" ht="15" customHeight="1">
      <c r="A57" s="295"/>
      <c r="B57" s="302"/>
      <c r="C57" s="96"/>
      <c r="D57" s="72"/>
      <c r="E57" s="95"/>
      <c r="F57" s="73"/>
      <c r="G57" s="276"/>
      <c r="H57" s="276"/>
      <c r="I57" s="276"/>
      <c r="J57" s="276"/>
      <c r="K57" s="276"/>
      <c r="L57" s="276"/>
      <c r="M57" s="277"/>
      <c r="N57" s="61"/>
      <c r="O57" s="62"/>
    </row>
    <row r="58" spans="1:15" ht="15" customHeight="1">
      <c r="A58" s="295"/>
      <c r="B58" s="303"/>
      <c r="C58" s="278"/>
      <c r="D58" s="279"/>
      <c r="E58" s="279"/>
      <c r="F58" s="279"/>
      <c r="G58" s="279"/>
      <c r="H58" s="279"/>
      <c r="I58" s="279"/>
      <c r="J58" s="279"/>
      <c r="K58" s="279"/>
      <c r="L58" s="279"/>
      <c r="M58" s="280"/>
      <c r="N58" s="61"/>
      <c r="O58" s="62"/>
    </row>
    <row r="59" spans="1:15" ht="15" customHeight="1">
      <c r="A59" s="304" t="s">
        <v>26</v>
      </c>
      <c r="B59" s="305"/>
      <c r="C59" s="305"/>
      <c r="D59" s="306"/>
      <c r="E59" s="306"/>
      <c r="F59" s="307"/>
      <c r="G59" s="308"/>
      <c r="H59" s="335" t="s">
        <v>27</v>
      </c>
      <c r="I59" s="336"/>
      <c r="J59" s="336"/>
      <c r="K59" s="336"/>
      <c r="L59" s="336"/>
      <c r="M59" s="337"/>
      <c r="N59" s="61"/>
      <c r="O59" s="62"/>
    </row>
    <row r="60" spans="1:15" ht="15" customHeight="1">
      <c r="A60" s="292" t="s">
        <v>70</v>
      </c>
      <c r="B60" s="293"/>
      <c r="C60" s="359"/>
      <c r="D60" s="360"/>
      <c r="E60" s="360"/>
      <c r="F60" s="360"/>
      <c r="G60" s="360"/>
      <c r="H60" s="360"/>
      <c r="I60" s="360"/>
      <c r="J60" s="360"/>
      <c r="K60" s="360"/>
      <c r="L60" s="360"/>
      <c r="M60" s="361"/>
      <c r="N60" s="61"/>
      <c r="O60" s="62"/>
    </row>
    <row r="61" spans="1:15" ht="27" customHeight="1">
      <c r="A61" s="419" t="s">
        <v>79</v>
      </c>
      <c r="B61" s="420"/>
      <c r="C61" s="429"/>
      <c r="D61" s="430"/>
      <c r="E61" s="430"/>
      <c r="F61" s="430"/>
      <c r="G61" s="430"/>
      <c r="H61" s="430"/>
      <c r="I61" s="430"/>
      <c r="J61" s="430"/>
      <c r="K61" s="430"/>
      <c r="L61" s="430"/>
      <c r="M61" s="431"/>
      <c r="N61" s="61"/>
      <c r="O61" s="62"/>
    </row>
    <row r="62" spans="1:15" ht="15" customHeight="1">
      <c r="A62" s="364" t="s">
        <v>351</v>
      </c>
      <c r="B62" s="365"/>
      <c r="C62" s="438" t="s">
        <v>343</v>
      </c>
      <c r="D62" s="440" t="s">
        <v>344</v>
      </c>
      <c r="E62" s="440"/>
      <c r="F62" s="440"/>
      <c r="G62" s="440"/>
      <c r="H62" s="440"/>
      <c r="I62" s="441"/>
      <c r="J62" s="230"/>
      <c r="K62" s="231"/>
      <c r="L62" s="232"/>
      <c r="M62" s="232"/>
      <c r="N62" s="61"/>
      <c r="O62" s="62"/>
    </row>
    <row r="63" spans="1:15" ht="15" customHeight="1">
      <c r="A63" s="366"/>
      <c r="B63" s="367"/>
      <c r="C63" s="439"/>
      <c r="D63" s="246" t="s">
        <v>346</v>
      </c>
      <c r="E63" s="248" t="s">
        <v>347</v>
      </c>
      <c r="F63" s="246" t="s">
        <v>129</v>
      </c>
      <c r="G63" s="247" t="s">
        <v>130</v>
      </c>
      <c r="H63" s="442" t="s">
        <v>131</v>
      </c>
      <c r="I63" s="443"/>
      <c r="J63" s="230"/>
      <c r="K63" s="231"/>
      <c r="L63" s="232"/>
      <c r="M63" s="232"/>
      <c r="N63" s="61"/>
      <c r="O63" s="62"/>
    </row>
    <row r="64" spans="1:15" ht="15" customHeight="1">
      <c r="A64" s="366"/>
      <c r="B64" s="367"/>
      <c r="C64" s="239"/>
      <c r="D64" s="240"/>
      <c r="E64" s="224"/>
      <c r="F64" s="240"/>
      <c r="G64" s="241"/>
      <c r="H64" s="444"/>
      <c r="I64" s="445"/>
      <c r="J64" s="230"/>
      <c r="K64" s="231"/>
      <c r="L64" s="232"/>
      <c r="M64" s="232"/>
      <c r="N64" s="61"/>
      <c r="O64" s="62"/>
    </row>
    <row r="65" spans="1:15" ht="15" customHeight="1">
      <c r="A65" s="366"/>
      <c r="B65" s="367"/>
      <c r="C65" s="242" t="s">
        <v>345</v>
      </c>
      <c r="D65" s="243" t="s">
        <v>133</v>
      </c>
      <c r="E65" s="244" t="s">
        <v>134</v>
      </c>
      <c r="F65" s="104"/>
      <c r="G65" s="233"/>
      <c r="H65" s="234"/>
      <c r="I65" s="234"/>
      <c r="J65" s="231"/>
      <c r="K65" s="231"/>
      <c r="L65" s="232"/>
      <c r="M65" s="232"/>
      <c r="N65" s="61"/>
      <c r="O65" s="62"/>
    </row>
    <row r="66" spans="1:15" ht="15" customHeight="1">
      <c r="A66" s="368"/>
      <c r="B66" s="369"/>
      <c r="C66" s="239"/>
      <c r="D66" s="240"/>
      <c r="E66" s="245"/>
      <c r="F66" s="235"/>
      <c r="G66" s="236"/>
      <c r="H66" s="237"/>
      <c r="I66" s="237"/>
      <c r="J66" s="238"/>
      <c r="K66" s="238"/>
      <c r="L66" s="237"/>
      <c r="M66" s="237"/>
      <c r="N66" s="61"/>
      <c r="O66" s="62"/>
    </row>
    <row r="67" spans="1:15" ht="15" customHeight="1">
      <c r="A67" s="292" t="s">
        <v>60</v>
      </c>
      <c r="B67" s="293"/>
      <c r="C67" s="359"/>
      <c r="D67" s="360"/>
      <c r="E67" s="360"/>
      <c r="F67" s="360"/>
      <c r="G67" s="360"/>
      <c r="H67" s="360"/>
      <c r="I67" s="360"/>
      <c r="J67" s="360"/>
      <c r="K67" s="360"/>
      <c r="L67" s="360"/>
      <c r="M67" s="361"/>
      <c r="N67" s="61"/>
      <c r="O67" s="62"/>
    </row>
    <row r="68" spans="1:15" ht="15" customHeight="1">
      <c r="A68" s="292" t="s">
        <v>61</v>
      </c>
      <c r="B68" s="293"/>
      <c r="C68" s="359"/>
      <c r="D68" s="360"/>
      <c r="E68" s="360"/>
      <c r="F68" s="360"/>
      <c r="G68" s="360"/>
      <c r="H68" s="360"/>
      <c r="I68" s="360"/>
      <c r="J68" s="360"/>
      <c r="K68" s="360"/>
      <c r="L68" s="360"/>
      <c r="M68" s="361"/>
      <c r="N68" s="61"/>
      <c r="O68" s="62"/>
    </row>
    <row r="69" spans="1:15" ht="37.5" customHeight="1">
      <c r="A69" s="357" t="s">
        <v>62</v>
      </c>
      <c r="B69" s="358"/>
      <c r="C69" s="384"/>
      <c r="D69" s="385"/>
      <c r="E69" s="385"/>
      <c r="F69" s="385"/>
      <c r="G69" s="385"/>
      <c r="H69" s="385"/>
      <c r="I69" s="385"/>
      <c r="J69" s="385"/>
      <c r="K69" s="385"/>
      <c r="L69" s="385"/>
      <c r="M69" s="386"/>
      <c r="N69" s="61"/>
      <c r="O69" s="62"/>
    </row>
    <row r="70" spans="1:15" ht="15" customHeight="1">
      <c r="A70" s="392" t="s">
        <v>88</v>
      </c>
      <c r="B70" s="393"/>
      <c r="C70" s="118" t="s">
        <v>89</v>
      </c>
      <c r="D70" s="400"/>
      <c r="E70" s="400"/>
      <c r="F70" s="400"/>
      <c r="G70" s="401" t="s">
        <v>90</v>
      </c>
      <c r="H70" s="401"/>
      <c r="I70" s="402"/>
      <c r="J70" s="402"/>
      <c r="K70" s="402"/>
      <c r="L70" s="402"/>
      <c r="M70" s="402"/>
      <c r="N70" s="61"/>
      <c r="O70" s="62"/>
    </row>
    <row r="71" spans="1:15" ht="15" customHeight="1">
      <c r="A71" s="392" t="s">
        <v>206</v>
      </c>
      <c r="B71" s="659"/>
      <c r="C71" s="393"/>
      <c r="D71" s="660"/>
      <c r="E71" s="661"/>
      <c r="F71" s="661"/>
      <c r="G71" s="661"/>
      <c r="H71" s="661"/>
      <c r="I71" s="661"/>
      <c r="J71" s="661"/>
      <c r="K71" s="661"/>
      <c r="L71" s="661"/>
      <c r="M71" s="662"/>
      <c r="N71" s="61"/>
      <c r="O71" s="62"/>
    </row>
    <row r="72" spans="1:15" ht="15" customHeight="1">
      <c r="A72" s="62" t="s">
        <v>3</v>
      </c>
      <c r="B72" s="62"/>
      <c r="C72" s="62"/>
      <c r="D72" s="62"/>
      <c r="E72" s="62"/>
      <c r="F72" s="62"/>
      <c r="G72" s="62"/>
      <c r="H72" s="62"/>
      <c r="I72" s="62"/>
      <c r="J72" s="62"/>
      <c r="K72" s="62"/>
      <c r="L72" s="62"/>
      <c r="M72" s="62"/>
      <c r="N72" s="62"/>
      <c r="O72" s="62"/>
    </row>
    <row r="73" spans="1:15" ht="18" customHeight="1">
      <c r="A73" s="362" t="s">
        <v>63</v>
      </c>
      <c r="B73" s="362"/>
      <c r="C73" s="362"/>
      <c r="D73" s="362"/>
      <c r="E73" s="362"/>
      <c r="F73" s="362"/>
      <c r="G73" s="362"/>
      <c r="H73" s="362"/>
      <c r="I73" s="362"/>
      <c r="J73" s="362"/>
      <c r="K73" s="362"/>
      <c r="L73" s="362"/>
      <c r="M73" s="362"/>
      <c r="N73" s="61"/>
      <c r="O73" s="62"/>
    </row>
    <row r="74" spans="1:15" ht="18" customHeight="1">
      <c r="A74" s="362" t="s">
        <v>76</v>
      </c>
      <c r="B74" s="362"/>
      <c r="C74" s="362"/>
      <c r="D74" s="362"/>
      <c r="E74" s="362"/>
      <c r="F74" s="362"/>
      <c r="G74" s="362"/>
      <c r="H74" s="362"/>
      <c r="I74" s="362"/>
      <c r="J74" s="362"/>
      <c r="K74" s="362"/>
      <c r="L74" s="362"/>
      <c r="M74" s="362"/>
      <c r="N74" s="61"/>
      <c r="O74" s="62"/>
    </row>
    <row r="75" spans="1:15" ht="30" customHeight="1">
      <c r="A75" s="390" t="s">
        <v>326</v>
      </c>
      <c r="B75" s="391"/>
      <c r="C75" s="391"/>
      <c r="D75" s="391"/>
      <c r="E75" s="391"/>
      <c r="F75" s="391"/>
      <c r="G75" s="391"/>
      <c r="H75" s="391"/>
      <c r="I75" s="391"/>
      <c r="J75" s="391"/>
      <c r="K75" s="391"/>
      <c r="L75" s="391"/>
      <c r="M75" s="391"/>
      <c r="N75" s="62"/>
      <c r="O75" s="62"/>
    </row>
    <row r="76" spans="1:15" ht="15" customHeight="1">
      <c r="A76" s="390" t="s">
        <v>93</v>
      </c>
      <c r="B76" s="391"/>
      <c r="C76" s="391"/>
      <c r="D76" s="391"/>
      <c r="E76" s="391"/>
      <c r="F76" s="391"/>
      <c r="G76" s="391"/>
      <c r="H76" s="391"/>
      <c r="I76" s="391"/>
      <c r="J76" s="391"/>
      <c r="K76" s="391"/>
      <c r="L76" s="391"/>
      <c r="M76" s="391"/>
      <c r="N76" s="62"/>
      <c r="O76" s="62"/>
    </row>
    <row r="77" spans="1:15" ht="15" customHeight="1">
      <c r="A77" s="217"/>
      <c r="B77" s="218"/>
      <c r="C77" s="218"/>
      <c r="D77" s="218"/>
      <c r="E77" s="218"/>
      <c r="F77" s="218"/>
      <c r="G77" s="218"/>
      <c r="H77" s="218"/>
      <c r="I77" s="218"/>
      <c r="J77" s="218"/>
      <c r="K77" s="218"/>
      <c r="L77" s="218"/>
      <c r="M77" s="220" t="s">
        <v>331</v>
      </c>
      <c r="N77" s="62"/>
      <c r="O77" s="62"/>
    </row>
    <row r="78" spans="1:15" ht="15" customHeight="1">
      <c r="A78" s="61" t="s">
        <v>64</v>
      </c>
      <c r="B78" s="62"/>
      <c r="C78" s="62"/>
      <c r="D78" s="62"/>
      <c r="E78" s="62"/>
      <c r="F78" s="62"/>
      <c r="G78" s="62"/>
      <c r="H78" s="62"/>
      <c r="I78" s="62"/>
      <c r="J78" s="62"/>
      <c r="K78" s="62"/>
      <c r="L78" s="62"/>
      <c r="M78" s="62"/>
    </row>
    <row r="79" spans="1:15" ht="15" customHeight="1">
      <c r="A79" s="93" t="s">
        <v>77</v>
      </c>
    </row>
    <row r="80" spans="1:15" ht="15" customHeight="1">
      <c r="A80" s="294" t="s">
        <v>204</v>
      </c>
      <c r="B80" s="65" t="s">
        <v>6</v>
      </c>
      <c r="C80" s="296"/>
      <c r="D80" s="297"/>
      <c r="E80" s="298"/>
      <c r="F80" s="291" t="s">
        <v>15</v>
      </c>
      <c r="G80" s="299"/>
      <c r="H80" s="108"/>
      <c r="I80" s="299"/>
      <c r="J80" s="108"/>
      <c r="K80" s="299"/>
      <c r="L80" s="108"/>
      <c r="M80" s="109"/>
    </row>
    <row r="81" spans="1:13" ht="15" customHeight="1">
      <c r="A81" s="295"/>
      <c r="B81" s="114" t="s">
        <v>16</v>
      </c>
      <c r="C81" s="278"/>
      <c r="D81" s="279"/>
      <c r="E81" s="280"/>
      <c r="F81" s="291"/>
      <c r="G81" s="300"/>
      <c r="H81" s="110" t="s">
        <v>17</v>
      </c>
      <c r="I81" s="300"/>
      <c r="J81" s="110" t="s">
        <v>18</v>
      </c>
      <c r="K81" s="300"/>
      <c r="L81" s="111" t="s">
        <v>19</v>
      </c>
      <c r="M81" s="112"/>
    </row>
    <row r="82" spans="1:13" ht="15" customHeight="1">
      <c r="A82" s="295"/>
      <c r="B82" s="301" t="s">
        <v>20</v>
      </c>
      <c r="C82" s="67" t="s">
        <v>8</v>
      </c>
      <c r="D82" s="94"/>
      <c r="E82" s="69" t="s">
        <v>9</v>
      </c>
      <c r="F82" s="94"/>
      <c r="G82" s="68" t="s">
        <v>10</v>
      </c>
      <c r="H82" s="68"/>
      <c r="I82" s="68"/>
      <c r="J82" s="68"/>
      <c r="K82" s="68"/>
      <c r="L82" s="68"/>
      <c r="M82" s="70"/>
    </row>
    <row r="83" spans="1:13" ht="15" customHeight="1">
      <c r="A83" s="295"/>
      <c r="B83" s="302"/>
      <c r="C83" s="96"/>
      <c r="D83" s="72"/>
      <c r="E83" s="95"/>
      <c r="F83" s="73"/>
      <c r="G83" s="276"/>
      <c r="H83" s="276"/>
      <c r="I83" s="276"/>
      <c r="J83" s="276"/>
      <c r="K83" s="276"/>
      <c r="L83" s="276"/>
      <c r="M83" s="277"/>
    </row>
    <row r="84" spans="1:13" ht="15" customHeight="1">
      <c r="A84" s="295"/>
      <c r="B84" s="303"/>
      <c r="C84" s="278"/>
      <c r="D84" s="279"/>
      <c r="E84" s="279"/>
      <c r="F84" s="279"/>
      <c r="G84" s="279"/>
      <c r="H84" s="279"/>
      <c r="I84" s="279"/>
      <c r="J84" s="279"/>
      <c r="K84" s="279"/>
      <c r="L84" s="279"/>
      <c r="M84" s="280"/>
    </row>
    <row r="85" spans="1:13" ht="15" customHeight="1">
      <c r="A85" s="295"/>
      <c r="B85" s="71" t="s">
        <v>6</v>
      </c>
      <c r="C85" s="296"/>
      <c r="D85" s="297"/>
      <c r="E85" s="298"/>
      <c r="F85" s="291" t="s">
        <v>15</v>
      </c>
      <c r="G85" s="299"/>
      <c r="H85" s="108"/>
      <c r="I85" s="299"/>
      <c r="J85" s="108"/>
      <c r="K85" s="299"/>
      <c r="L85" s="108"/>
      <c r="M85" s="109"/>
    </row>
    <row r="86" spans="1:13" ht="15" customHeight="1">
      <c r="A86" s="295"/>
      <c r="B86" s="77" t="s">
        <v>16</v>
      </c>
      <c r="C86" s="278"/>
      <c r="D86" s="279"/>
      <c r="E86" s="280"/>
      <c r="F86" s="291"/>
      <c r="G86" s="300"/>
      <c r="H86" s="110" t="s">
        <v>17</v>
      </c>
      <c r="I86" s="300"/>
      <c r="J86" s="110" t="s">
        <v>18</v>
      </c>
      <c r="K86" s="300"/>
      <c r="L86" s="111" t="s">
        <v>19</v>
      </c>
      <c r="M86" s="112"/>
    </row>
    <row r="87" spans="1:13" ht="15" customHeight="1">
      <c r="A87" s="295"/>
      <c r="B87" s="301" t="s">
        <v>20</v>
      </c>
      <c r="C87" s="67" t="s">
        <v>8</v>
      </c>
      <c r="D87" s="94"/>
      <c r="E87" s="69" t="s">
        <v>9</v>
      </c>
      <c r="F87" s="94"/>
      <c r="G87" s="68" t="s">
        <v>10</v>
      </c>
      <c r="H87" s="68"/>
      <c r="I87" s="68"/>
      <c r="J87" s="68"/>
      <c r="K87" s="68"/>
      <c r="L87" s="68"/>
      <c r="M87" s="70"/>
    </row>
    <row r="88" spans="1:13" ht="15" customHeight="1">
      <c r="A88" s="295"/>
      <c r="B88" s="302"/>
      <c r="C88" s="96"/>
      <c r="D88" s="72"/>
      <c r="E88" s="95"/>
      <c r="F88" s="73"/>
      <c r="G88" s="276"/>
      <c r="H88" s="276"/>
      <c r="I88" s="276"/>
      <c r="J88" s="276"/>
      <c r="K88" s="276"/>
      <c r="L88" s="276"/>
      <c r="M88" s="277"/>
    </row>
    <row r="89" spans="1:13" ht="15" customHeight="1">
      <c r="A89" s="295"/>
      <c r="B89" s="303"/>
      <c r="C89" s="278"/>
      <c r="D89" s="279"/>
      <c r="E89" s="279"/>
      <c r="F89" s="279"/>
      <c r="G89" s="279"/>
      <c r="H89" s="279"/>
      <c r="I89" s="279"/>
      <c r="J89" s="279"/>
      <c r="K89" s="279"/>
      <c r="L89" s="279"/>
      <c r="M89" s="280"/>
    </row>
    <row r="90" spans="1:13" ht="15" customHeight="1">
      <c r="A90" s="295"/>
      <c r="B90" s="71" t="s">
        <v>6</v>
      </c>
      <c r="C90" s="296"/>
      <c r="D90" s="297"/>
      <c r="E90" s="298"/>
      <c r="F90" s="291" t="s">
        <v>15</v>
      </c>
      <c r="G90" s="299"/>
      <c r="H90" s="108"/>
      <c r="I90" s="299"/>
      <c r="J90" s="108"/>
      <c r="K90" s="299"/>
      <c r="L90" s="108"/>
      <c r="M90" s="109"/>
    </row>
    <row r="91" spans="1:13" ht="15" customHeight="1">
      <c r="A91" s="295"/>
      <c r="B91" s="77" t="s">
        <v>16</v>
      </c>
      <c r="C91" s="278"/>
      <c r="D91" s="279"/>
      <c r="E91" s="280"/>
      <c r="F91" s="291"/>
      <c r="G91" s="300"/>
      <c r="H91" s="110" t="s">
        <v>17</v>
      </c>
      <c r="I91" s="300"/>
      <c r="J91" s="110" t="s">
        <v>18</v>
      </c>
      <c r="K91" s="300"/>
      <c r="L91" s="111" t="s">
        <v>19</v>
      </c>
      <c r="M91" s="112"/>
    </row>
    <row r="92" spans="1:13" ht="15" customHeight="1">
      <c r="A92" s="295"/>
      <c r="B92" s="301" t="s">
        <v>20</v>
      </c>
      <c r="C92" s="67" t="s">
        <v>8</v>
      </c>
      <c r="D92" s="94"/>
      <c r="E92" s="69" t="s">
        <v>9</v>
      </c>
      <c r="F92" s="94"/>
      <c r="G92" s="68" t="s">
        <v>10</v>
      </c>
      <c r="H92" s="68"/>
      <c r="I92" s="68"/>
      <c r="J92" s="68"/>
      <c r="K92" s="68"/>
      <c r="L92" s="68"/>
      <c r="M92" s="70"/>
    </row>
    <row r="93" spans="1:13" ht="15" customHeight="1">
      <c r="A93" s="295"/>
      <c r="B93" s="302"/>
      <c r="C93" s="96"/>
      <c r="D93" s="72"/>
      <c r="E93" s="95"/>
      <c r="F93" s="73"/>
      <c r="G93" s="276"/>
      <c r="H93" s="276"/>
      <c r="I93" s="276"/>
      <c r="J93" s="276"/>
      <c r="K93" s="276"/>
      <c r="L93" s="276"/>
      <c r="M93" s="277"/>
    </row>
    <row r="94" spans="1:13" ht="15" customHeight="1">
      <c r="A94" s="295"/>
      <c r="B94" s="303"/>
      <c r="C94" s="278"/>
      <c r="D94" s="279"/>
      <c r="E94" s="279"/>
      <c r="F94" s="279"/>
      <c r="G94" s="279"/>
      <c r="H94" s="279"/>
      <c r="I94" s="279"/>
      <c r="J94" s="279"/>
      <c r="K94" s="279"/>
      <c r="L94" s="279"/>
      <c r="M94" s="280"/>
    </row>
    <row r="95" spans="1:13" ht="15" customHeight="1">
      <c r="A95" s="295"/>
      <c r="B95" s="71" t="s">
        <v>6</v>
      </c>
      <c r="C95" s="296"/>
      <c r="D95" s="297"/>
      <c r="E95" s="298"/>
      <c r="F95" s="291" t="s">
        <v>15</v>
      </c>
      <c r="G95" s="299"/>
      <c r="H95" s="108"/>
      <c r="I95" s="299"/>
      <c r="J95" s="108"/>
      <c r="K95" s="299"/>
      <c r="L95" s="108"/>
      <c r="M95" s="109"/>
    </row>
    <row r="96" spans="1:13" ht="15" customHeight="1">
      <c r="A96" s="295"/>
      <c r="B96" s="77" t="s">
        <v>16</v>
      </c>
      <c r="C96" s="278"/>
      <c r="D96" s="279"/>
      <c r="E96" s="280"/>
      <c r="F96" s="291"/>
      <c r="G96" s="300"/>
      <c r="H96" s="110" t="s">
        <v>17</v>
      </c>
      <c r="I96" s="300"/>
      <c r="J96" s="110" t="s">
        <v>18</v>
      </c>
      <c r="K96" s="300"/>
      <c r="L96" s="111" t="s">
        <v>19</v>
      </c>
      <c r="M96" s="112"/>
    </row>
    <row r="97" spans="1:13" ht="15" customHeight="1">
      <c r="A97" s="295"/>
      <c r="B97" s="301" t="s">
        <v>20</v>
      </c>
      <c r="C97" s="67" t="s">
        <v>8</v>
      </c>
      <c r="D97" s="94"/>
      <c r="E97" s="69" t="s">
        <v>9</v>
      </c>
      <c r="F97" s="94"/>
      <c r="G97" s="68" t="s">
        <v>10</v>
      </c>
      <c r="H97" s="68"/>
      <c r="I97" s="68"/>
      <c r="J97" s="68"/>
      <c r="K97" s="68"/>
      <c r="L97" s="68"/>
      <c r="M97" s="70"/>
    </row>
    <row r="98" spans="1:13" ht="15" customHeight="1">
      <c r="A98" s="295"/>
      <c r="B98" s="302"/>
      <c r="C98" s="96"/>
      <c r="D98" s="72"/>
      <c r="E98" s="95"/>
      <c r="F98" s="73"/>
      <c r="G98" s="276"/>
      <c r="H98" s="276"/>
      <c r="I98" s="276"/>
      <c r="J98" s="276"/>
      <c r="K98" s="276"/>
      <c r="L98" s="276"/>
      <c r="M98" s="277"/>
    </row>
    <row r="99" spans="1:13" ht="15" customHeight="1">
      <c r="A99" s="295"/>
      <c r="B99" s="303"/>
      <c r="C99" s="278"/>
      <c r="D99" s="279"/>
      <c r="E99" s="279"/>
      <c r="F99" s="279"/>
      <c r="G99" s="279"/>
      <c r="H99" s="279"/>
      <c r="I99" s="279"/>
      <c r="J99" s="279"/>
      <c r="K99" s="279"/>
      <c r="L99" s="279"/>
      <c r="M99" s="280"/>
    </row>
    <row r="100" spans="1:13" ht="15" customHeight="1">
      <c r="A100" s="295"/>
      <c r="B100" s="71" t="s">
        <v>6</v>
      </c>
      <c r="C100" s="296"/>
      <c r="D100" s="297"/>
      <c r="E100" s="298"/>
      <c r="F100" s="291" t="s">
        <v>15</v>
      </c>
      <c r="G100" s="299"/>
      <c r="H100" s="108"/>
      <c r="I100" s="299"/>
      <c r="J100" s="108"/>
      <c r="K100" s="299"/>
      <c r="L100" s="108"/>
      <c r="M100" s="109"/>
    </row>
    <row r="101" spans="1:13" ht="15" customHeight="1">
      <c r="A101" s="295"/>
      <c r="B101" s="77" t="s">
        <v>16</v>
      </c>
      <c r="C101" s="278"/>
      <c r="D101" s="279"/>
      <c r="E101" s="280"/>
      <c r="F101" s="291"/>
      <c r="G101" s="300"/>
      <c r="H101" s="110" t="s">
        <v>17</v>
      </c>
      <c r="I101" s="300"/>
      <c r="J101" s="110" t="s">
        <v>18</v>
      </c>
      <c r="K101" s="300"/>
      <c r="L101" s="111" t="s">
        <v>19</v>
      </c>
      <c r="M101" s="112"/>
    </row>
    <row r="102" spans="1:13" ht="15" customHeight="1">
      <c r="A102" s="295"/>
      <c r="B102" s="301" t="s">
        <v>20</v>
      </c>
      <c r="C102" s="67" t="s">
        <v>8</v>
      </c>
      <c r="D102" s="94"/>
      <c r="E102" s="69" t="s">
        <v>9</v>
      </c>
      <c r="F102" s="94"/>
      <c r="G102" s="68" t="s">
        <v>10</v>
      </c>
      <c r="H102" s="68"/>
      <c r="I102" s="68"/>
      <c r="J102" s="68"/>
      <c r="K102" s="68"/>
      <c r="L102" s="68"/>
      <c r="M102" s="70"/>
    </row>
    <row r="103" spans="1:13" ht="15" customHeight="1">
      <c r="A103" s="295"/>
      <c r="B103" s="302"/>
      <c r="C103" s="96"/>
      <c r="D103" s="72"/>
      <c r="E103" s="95"/>
      <c r="F103" s="73"/>
      <c r="G103" s="276"/>
      <c r="H103" s="276"/>
      <c r="I103" s="276"/>
      <c r="J103" s="276"/>
      <c r="K103" s="276"/>
      <c r="L103" s="276"/>
      <c r="M103" s="277"/>
    </row>
    <row r="104" spans="1:13" ht="15" customHeight="1">
      <c r="A104" s="295"/>
      <c r="B104" s="303"/>
      <c r="C104" s="278"/>
      <c r="D104" s="279"/>
      <c r="E104" s="279"/>
      <c r="F104" s="279"/>
      <c r="G104" s="279"/>
      <c r="H104" s="279"/>
      <c r="I104" s="279"/>
      <c r="J104" s="279"/>
      <c r="K104" s="279"/>
      <c r="L104" s="279"/>
      <c r="M104" s="280"/>
    </row>
    <row r="105" spans="1:13" ht="15" customHeight="1">
      <c r="A105" s="295"/>
      <c r="B105" s="71" t="s">
        <v>6</v>
      </c>
      <c r="C105" s="296"/>
      <c r="D105" s="297"/>
      <c r="E105" s="298"/>
      <c r="F105" s="291" t="s">
        <v>15</v>
      </c>
      <c r="G105" s="299"/>
      <c r="H105" s="108"/>
      <c r="I105" s="299"/>
      <c r="J105" s="108"/>
      <c r="K105" s="299"/>
      <c r="L105" s="108"/>
      <c r="M105" s="109"/>
    </row>
    <row r="106" spans="1:13" ht="15" customHeight="1">
      <c r="A106" s="295"/>
      <c r="B106" s="77" t="s">
        <v>16</v>
      </c>
      <c r="C106" s="278"/>
      <c r="D106" s="279"/>
      <c r="E106" s="280"/>
      <c r="F106" s="291"/>
      <c r="G106" s="300"/>
      <c r="H106" s="110" t="s">
        <v>17</v>
      </c>
      <c r="I106" s="300"/>
      <c r="J106" s="110" t="s">
        <v>18</v>
      </c>
      <c r="K106" s="300"/>
      <c r="L106" s="111" t="s">
        <v>19</v>
      </c>
      <c r="M106" s="112"/>
    </row>
    <row r="107" spans="1:13" ht="15" customHeight="1">
      <c r="A107" s="295"/>
      <c r="B107" s="301" t="s">
        <v>20</v>
      </c>
      <c r="C107" s="67" t="s">
        <v>8</v>
      </c>
      <c r="D107" s="94"/>
      <c r="E107" s="69" t="s">
        <v>9</v>
      </c>
      <c r="F107" s="94"/>
      <c r="G107" s="68" t="s">
        <v>10</v>
      </c>
      <c r="H107" s="68"/>
      <c r="I107" s="68"/>
      <c r="J107" s="68"/>
      <c r="K107" s="68"/>
      <c r="L107" s="68"/>
      <c r="M107" s="70"/>
    </row>
    <row r="108" spans="1:13" ht="15" customHeight="1">
      <c r="A108" s="295"/>
      <c r="B108" s="302"/>
      <c r="C108" s="96"/>
      <c r="D108" s="72"/>
      <c r="E108" s="95"/>
      <c r="F108" s="73"/>
      <c r="G108" s="276"/>
      <c r="H108" s="276"/>
      <c r="I108" s="276"/>
      <c r="J108" s="276"/>
      <c r="K108" s="276"/>
      <c r="L108" s="276"/>
      <c r="M108" s="277"/>
    </row>
    <row r="109" spans="1:13" ht="15" customHeight="1">
      <c r="A109" s="312"/>
      <c r="B109" s="303"/>
      <c r="C109" s="278"/>
      <c r="D109" s="279"/>
      <c r="E109" s="279"/>
      <c r="F109" s="279"/>
      <c r="G109" s="279"/>
      <c r="H109" s="279"/>
      <c r="I109" s="279"/>
      <c r="J109" s="279"/>
      <c r="K109" s="279"/>
      <c r="L109" s="279"/>
      <c r="M109" s="280"/>
    </row>
    <row r="110" spans="1:13" ht="5.25" customHeight="1"/>
    <row r="111" spans="1:13" ht="15" customHeight="1">
      <c r="A111" s="93" t="s">
        <v>94</v>
      </c>
    </row>
    <row r="112" spans="1:13" ht="15" customHeight="1">
      <c r="A112" s="432" t="s">
        <v>88</v>
      </c>
      <c r="B112" s="433"/>
      <c r="C112" s="118" t="s">
        <v>89</v>
      </c>
      <c r="D112" s="400"/>
      <c r="E112" s="400"/>
      <c r="F112" s="400"/>
      <c r="G112" s="401" t="s">
        <v>90</v>
      </c>
      <c r="H112" s="401"/>
      <c r="I112" s="402"/>
      <c r="J112" s="402"/>
      <c r="K112" s="402"/>
      <c r="L112" s="402"/>
      <c r="M112" s="402"/>
    </row>
    <row r="113" spans="1:13" ht="15" customHeight="1">
      <c r="A113" s="434"/>
      <c r="B113" s="435"/>
      <c r="C113" s="118" t="s">
        <v>89</v>
      </c>
      <c r="D113" s="400"/>
      <c r="E113" s="400"/>
      <c r="F113" s="400"/>
      <c r="G113" s="401" t="s">
        <v>90</v>
      </c>
      <c r="H113" s="401"/>
      <c r="I113" s="402"/>
      <c r="J113" s="402"/>
      <c r="K113" s="402"/>
      <c r="L113" s="402"/>
      <c r="M113" s="402"/>
    </row>
    <row r="114" spans="1:13" ht="15" customHeight="1">
      <c r="A114" s="434"/>
      <c r="B114" s="435"/>
      <c r="C114" s="118" t="s">
        <v>89</v>
      </c>
      <c r="D114" s="400"/>
      <c r="E114" s="400"/>
      <c r="F114" s="400"/>
      <c r="G114" s="401" t="s">
        <v>90</v>
      </c>
      <c r="H114" s="401"/>
      <c r="I114" s="402"/>
      <c r="J114" s="402"/>
      <c r="K114" s="402"/>
      <c r="L114" s="402"/>
      <c r="M114" s="402"/>
    </row>
    <row r="115" spans="1:13" ht="15" customHeight="1">
      <c r="A115" s="434"/>
      <c r="B115" s="435"/>
      <c r="C115" s="118" t="s">
        <v>89</v>
      </c>
      <c r="D115" s="400"/>
      <c r="E115" s="400"/>
      <c r="F115" s="400"/>
      <c r="G115" s="401" t="s">
        <v>90</v>
      </c>
      <c r="H115" s="401"/>
      <c r="I115" s="402"/>
      <c r="J115" s="402"/>
      <c r="K115" s="402"/>
      <c r="L115" s="402"/>
      <c r="M115" s="402"/>
    </row>
    <row r="116" spans="1:13">
      <c r="A116" s="436"/>
      <c r="B116" s="437"/>
      <c r="C116" s="118" t="s">
        <v>89</v>
      </c>
      <c r="D116" s="400"/>
      <c r="E116" s="400"/>
      <c r="F116" s="400"/>
      <c r="G116" s="401" t="s">
        <v>90</v>
      </c>
      <c r="H116" s="401"/>
      <c r="I116" s="402"/>
      <c r="J116" s="402"/>
      <c r="K116" s="402"/>
      <c r="L116" s="402"/>
      <c r="M116" s="402"/>
    </row>
  </sheetData>
  <mergeCells count="188">
    <mergeCell ref="A36:B40"/>
    <mergeCell ref="C36:C37"/>
    <mergeCell ref="D36:I36"/>
    <mergeCell ref="H37:I37"/>
    <mergeCell ref="H38:I38"/>
    <mergeCell ref="A62:B66"/>
    <mergeCell ref="C62:C63"/>
    <mergeCell ref="D62:I62"/>
    <mergeCell ref="H63:I63"/>
    <mergeCell ref="H64:I64"/>
    <mergeCell ref="C52:M52"/>
    <mergeCell ref="F54:F55"/>
    <mergeCell ref="G54:G55"/>
    <mergeCell ref="I54:I55"/>
    <mergeCell ref="K54:K55"/>
    <mergeCell ref="C55:E55"/>
    <mergeCell ref="B56:B58"/>
    <mergeCell ref="G57:M57"/>
    <mergeCell ref="C58:M58"/>
    <mergeCell ref="C9:M9"/>
    <mergeCell ref="A76:M7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73:M73"/>
    <mergeCell ref="A74:M74"/>
    <mergeCell ref="A44:B44"/>
    <mergeCell ref="D44:F44"/>
    <mergeCell ref="G44:H44"/>
    <mergeCell ref="I44:M44"/>
    <mergeCell ref="A41:B41"/>
    <mergeCell ref="C41:M41"/>
    <mergeCell ref="A42:B42"/>
    <mergeCell ref="C42:M42"/>
    <mergeCell ref="A43:B43"/>
    <mergeCell ref="C43:M43"/>
    <mergeCell ref="A45:C45"/>
    <mergeCell ref="D45:M45"/>
    <mergeCell ref="A46:M46"/>
    <mergeCell ref="A47:A53"/>
    <mergeCell ref="C47:M47"/>
    <mergeCell ref="C48:M48"/>
    <mergeCell ref="B49:B51"/>
    <mergeCell ref="G50:M50"/>
    <mergeCell ref="C51:M51"/>
    <mergeCell ref="C53:M53"/>
    <mergeCell ref="A54:A58"/>
    <mergeCell ref="C54:E54"/>
    <mergeCell ref="C84:M84"/>
    <mergeCell ref="C85:E85"/>
    <mergeCell ref="F85:F86"/>
    <mergeCell ref="G85:G86"/>
    <mergeCell ref="I85:I86"/>
    <mergeCell ref="K85:K86"/>
    <mergeCell ref="C86:E86"/>
    <mergeCell ref="A75:M75"/>
    <mergeCell ref="A80:A109"/>
    <mergeCell ref="C80:E80"/>
    <mergeCell ref="F80:F81"/>
    <mergeCell ref="G80:G81"/>
    <mergeCell ref="I80:I81"/>
    <mergeCell ref="K80:K81"/>
    <mergeCell ref="C81:E81"/>
    <mergeCell ref="B82:B84"/>
    <mergeCell ref="G83:M83"/>
    <mergeCell ref="B87:B89"/>
    <mergeCell ref="G88:M88"/>
    <mergeCell ref="C89:M89"/>
    <mergeCell ref="C90:E90"/>
    <mergeCell ref="F90:F91"/>
    <mergeCell ref="G90:G91"/>
    <mergeCell ref="I90:I91"/>
    <mergeCell ref="K90:K91"/>
    <mergeCell ref="C91:E91"/>
    <mergeCell ref="B92:B94"/>
    <mergeCell ref="G93:M93"/>
    <mergeCell ref="C94:M94"/>
    <mergeCell ref="C95:E95"/>
    <mergeCell ref="F95:F96"/>
    <mergeCell ref="G95:G96"/>
    <mergeCell ref="I95:I96"/>
    <mergeCell ref="K95:K96"/>
    <mergeCell ref="C96:E96"/>
    <mergeCell ref="C104:M104"/>
    <mergeCell ref="C105:E105"/>
    <mergeCell ref="F105:F106"/>
    <mergeCell ref="G105:G106"/>
    <mergeCell ref="I105:I106"/>
    <mergeCell ref="K105:K106"/>
    <mergeCell ref="C106:E106"/>
    <mergeCell ref="B97:B99"/>
    <mergeCell ref="G98:M98"/>
    <mergeCell ref="C99:M99"/>
    <mergeCell ref="C100:E100"/>
    <mergeCell ref="F100:F101"/>
    <mergeCell ref="G100:G101"/>
    <mergeCell ref="I100:I101"/>
    <mergeCell ref="K100:K101"/>
    <mergeCell ref="C101:E101"/>
    <mergeCell ref="B102:B104"/>
    <mergeCell ref="G103:M103"/>
    <mergeCell ref="B107:B109"/>
    <mergeCell ref="G108:M108"/>
    <mergeCell ref="C109:M109"/>
    <mergeCell ref="A112:B116"/>
    <mergeCell ref="D112:F112"/>
    <mergeCell ref="G112:H112"/>
    <mergeCell ref="I112:M112"/>
    <mergeCell ref="D113:F113"/>
    <mergeCell ref="G113:H113"/>
    <mergeCell ref="I113:M113"/>
    <mergeCell ref="D116:F116"/>
    <mergeCell ref="G116:H116"/>
    <mergeCell ref="I116:M116"/>
    <mergeCell ref="D114:F114"/>
    <mergeCell ref="G114:H114"/>
    <mergeCell ref="I114:M114"/>
    <mergeCell ref="D115:F115"/>
    <mergeCell ref="G115:H115"/>
    <mergeCell ref="I115:M115"/>
    <mergeCell ref="A70:B70"/>
    <mergeCell ref="D70:F70"/>
    <mergeCell ref="G70:H70"/>
    <mergeCell ref="I70:M70"/>
    <mergeCell ref="A71:C71"/>
    <mergeCell ref="D71:M71"/>
    <mergeCell ref="A59:G59"/>
    <mergeCell ref="H59:M59"/>
    <mergeCell ref="A60:B60"/>
    <mergeCell ref="C60:M60"/>
    <mergeCell ref="A61:B61"/>
    <mergeCell ref="C61:M61"/>
    <mergeCell ref="A67:B67"/>
    <mergeCell ref="C67:M67"/>
    <mergeCell ref="A68:B68"/>
    <mergeCell ref="C68:M68"/>
    <mergeCell ref="A69:B69"/>
    <mergeCell ref="C69:M69"/>
  </mergeCells>
  <phoneticPr fontId="3"/>
  <dataValidations count="7">
    <dataValidation type="list" allowBlank="1" showInputMessage="1" showErrorMessage="1" sqref="D103 D7 D23 D14 D83 D88 D93 D98 D108 D50 D57" xr:uid="{94E0F1AB-9141-4E4A-8F1D-505A42BA6E3E}">
      <formula1>"都,道,府,県"</formula1>
    </dataValidation>
    <dataValidation type="list" allowBlank="1" showInputMessage="1" showErrorMessage="1" sqref="F103 F7 F23 F14 F83 F88 F93 F98 F108 F50 F57" xr:uid="{3D327042-594F-4E67-BD0F-0AD965117465}">
      <formula1>"市,郡,区"</formula1>
    </dataValidation>
    <dataValidation imeMode="fullKatakana" allowBlank="1" showInputMessage="1" showErrorMessage="1" sqref="C4:M4 C11:E11 C20:E20 C80:E80 C85:E85 C90:E90 C95:E95 C100:E100 C105:E105 C47:M47 C54:E54" xr:uid="{3CB1F30F-C986-4416-A159-6D0FCC66D4AA}"/>
    <dataValidation imeMode="disabled" allowBlank="1" showInputMessage="1" showErrorMessage="1" sqref="D6 F6 D13 F13 D49 F49" xr:uid="{B3890CE2-4A32-438F-A405-0D149A71F0D8}"/>
    <dataValidation type="whole" imeMode="disabled" operator="greaterThanOrEqual" allowBlank="1" showInputMessage="1" showErrorMessage="1" sqref="G11:G12 I11:I12 K11:K12 G20:G21 I20:I21 K20:K21 G80:G81 I80:I81 K80:K81 G85:G86 I85:I86 K85:K86 G90:G91 I90:I91 K90:K91 G95:G96 I95:I96 K95:K96 G100:G101 I100:I101 K100:K101 G105:G106 I105:I106 K105:K106 G54:G55 I54:I55 K54:K55" xr:uid="{CCD7E732-4430-49A4-A323-55922715C26F}">
      <formula1>0</formula1>
    </dataValidation>
    <dataValidation type="whole" operator="greaterThanOrEqual" allowBlank="1" showInputMessage="1" showErrorMessage="1" sqref="C34:M34 C35 C60:M60 C61" xr:uid="{31A6D133-D15B-4AAA-9C7D-AF646D877916}">
      <formula1>0</formula1>
    </dataValidation>
    <dataValidation type="list" allowBlank="1" showInputMessage="1" showErrorMessage="1" sqref="F3 H3:I3 C38:I38 C40:E40 C64:I64 C66:E66"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5" max="12" man="1"/>
    <brk id="77"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263dbbe5-076b-4606-a03b-9598f5f2f35a"/>
    <ds:schemaRef ds:uri="http://purl.org/dc/dcmitype/"/>
    <ds:schemaRef ds:uri="http://schemas.openxmlformats.org/package/2006/metadata/core-properties"/>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若沙</cp:lastModifiedBy>
  <cp:lastPrinted>2025-08-22T00:10:42Z</cp:lastPrinted>
  <dcterms:modified xsi:type="dcterms:W3CDTF">2025-10-10T01:18:53Z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